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终-通过" sheetId="11" r:id="rId1"/>
  </sheets>
  <calcPr calcId="144525"/>
</workbook>
</file>

<file path=xl/sharedStrings.xml><?xml version="1.0" encoding="utf-8"?>
<sst xmlns="http://schemas.openxmlformats.org/spreadsheetml/2006/main" count="1365" uniqueCount="1365">
  <si>
    <t>河北省政府采购网上商城2022年第二批电商入驻申请资料评审通过名单（1362家）</t>
  </si>
  <si>
    <t>序号</t>
  </si>
  <si>
    <t>电商名称</t>
  </si>
  <si>
    <t>北京中旗方凯科技有限公司</t>
  </si>
  <si>
    <t>北京恒新基业科技发展有限责任公司</t>
  </si>
  <si>
    <t>迁安市迁安镇英特办公用品商店</t>
  </si>
  <si>
    <t>行丰银拓科技集团有限公司</t>
  </si>
  <si>
    <t>张家口佳和网络科技有限公司</t>
  </si>
  <si>
    <t>北京杰立通商贸有限责任公司</t>
  </si>
  <si>
    <t>北京蓝天基业科技有限公司</t>
  </si>
  <si>
    <t>北京华智企采供应链管理有限公司</t>
  </si>
  <si>
    <t>河北乾苞科技有限公司</t>
  </si>
  <si>
    <t>北京乐天兴业科技发展有限公司</t>
  </si>
  <si>
    <t>怀来县沙城镇九洲办公家具商店</t>
  </si>
  <si>
    <t>枣强县鑫英办公用品门市部</t>
  </si>
  <si>
    <t>北京易禾点击网络商务有限公司</t>
  </si>
  <si>
    <t>北京花都家美智能科技有限公司</t>
  </si>
  <si>
    <t>北京明珠佳业科技有限公司</t>
  </si>
  <si>
    <t>北京保恒昌五金建材有限公司</t>
  </si>
  <si>
    <t>唐山晴然科技有限公司</t>
  </si>
  <si>
    <t>北京四季龙源科技有限责任公司</t>
  </si>
  <si>
    <t>北京皓坤科技有限公司</t>
  </si>
  <si>
    <t>北京格林德益科贸有限公司</t>
  </si>
  <si>
    <t>北京扬帆伟业科技有限公司</t>
  </si>
  <si>
    <t>和顺达兴科技集团有限公司</t>
  </si>
  <si>
    <t>保定市莲池区卓凡电子商行</t>
  </si>
  <si>
    <t>天津大唐科技发展有限公司</t>
  </si>
  <si>
    <t>北京德诚和家具有限公司</t>
  </si>
  <si>
    <t>珠海市信力科技有限公司</t>
  </si>
  <si>
    <t>哈尔滨令道商贸有限公司</t>
  </si>
  <si>
    <t>北京时代通宇科技有限公司</t>
  </si>
  <si>
    <t>欧瑞科斯科技产业（集团）有限公司</t>
  </si>
  <si>
    <t>河北联云网络科技有限公司</t>
  </si>
  <si>
    <t>威海威高进出口有限公司</t>
  </si>
  <si>
    <t>河北安易正能广告有限公司</t>
  </si>
  <si>
    <t>北京鑫星国运贸易有限公司</t>
  </si>
  <si>
    <t>北京世纪捷亚科技有限公司</t>
  </si>
  <si>
    <t>北京博视长远科技有限公司</t>
  </si>
  <si>
    <t>北京傲视嘉和科技有限公司</t>
  </si>
  <si>
    <t>河北三桥科技有限责任公司</t>
  </si>
  <si>
    <t>北京博远泰科技有限公司</t>
  </si>
  <si>
    <t>石家庄飞日经贸有限公司</t>
  </si>
  <si>
    <t>石家庄鼎猎科技有限公司</t>
  </si>
  <si>
    <t>廊坊市傲鹏网络技术有限公司</t>
  </si>
  <si>
    <t>滦县宏新电脑有限公司</t>
  </si>
  <si>
    <t>福州万城数码有限公司</t>
  </si>
  <si>
    <t>保定市莲池区晨友文具用品经销部</t>
  </si>
  <si>
    <t>邯郸木具贸易有限公司</t>
  </si>
  <si>
    <t>沧州市锐步鸿图计算机有限公司</t>
  </si>
  <si>
    <t>北京品尚全科贸有限公司</t>
  </si>
  <si>
    <t>北京优龙科技有限公司</t>
  </si>
  <si>
    <t>大佳一品服装服饰（北京）有限公司</t>
  </si>
  <si>
    <t>北京盛世嘉维科技有限公司</t>
  </si>
  <si>
    <t>星璨视觉科技（北京）有限公司</t>
  </si>
  <si>
    <t>保定沛恒商贸有限公司</t>
  </si>
  <si>
    <t>北京卓彩迅达科技有限公司</t>
  </si>
  <si>
    <t>迁安市轩达广告有限公司</t>
  </si>
  <si>
    <t>北京久达之声科贸有限公司</t>
  </si>
  <si>
    <t>迁安市迁安镇宏瑞办公用品商店</t>
  </si>
  <si>
    <t>兴海共赢（北京）科贸有限公司</t>
  </si>
  <si>
    <t>北京中咨鸿商贸有限公司</t>
  </si>
  <si>
    <t>衡水德泰商贸有限公司</t>
  </si>
  <si>
    <t>献县得固电子设备销售处</t>
  </si>
  <si>
    <t>河北庞威环保科技有限公司</t>
  </si>
  <si>
    <t>伯特利伟业（北京）家具有限公司</t>
  </si>
  <si>
    <t>河北亿融柯翔新能源科技有限公司</t>
  </si>
  <si>
    <t>奥天海鹏（北京）信息技术有限公司</t>
  </si>
  <si>
    <t>定州市科胜家具店</t>
  </si>
  <si>
    <t>北京精英创智商贸有限公司</t>
  </si>
  <si>
    <t>北京南泽科技有限公司</t>
  </si>
  <si>
    <t>沧州盈科电子有限公司</t>
  </si>
  <si>
    <t>北京众和永业科技发展有限公司</t>
  </si>
  <si>
    <t>迁安市富杨商贸有限公司</t>
  </si>
  <si>
    <t>承德荣智科技股份有限公司</t>
  </si>
  <si>
    <t>北京神州网科科技发展有限公司</t>
  </si>
  <si>
    <t>北京木香文仪家具有限公司</t>
  </si>
  <si>
    <t>河北日安科技有限公司</t>
  </si>
  <si>
    <t>苏州品岸节能科技有限公司</t>
  </si>
  <si>
    <t>唐山市路北区顺亿景办公用品商店</t>
  </si>
  <si>
    <t>启越东方科技（北京）有限公司</t>
  </si>
  <si>
    <t>北京希蕴维尔国际贸易有限公司</t>
  </si>
  <si>
    <t>滦县滦安网络科技有限公司</t>
  </si>
  <si>
    <t>北京未来领先科技有限公司</t>
  </si>
  <si>
    <t>唐山新博亚纺织品有限公司</t>
  </si>
  <si>
    <t>秦皇岛市精文通科技有限公司</t>
  </si>
  <si>
    <t>石家庄云时家具有限公司</t>
  </si>
  <si>
    <t>北京明朗鸿阳科技有限公司</t>
  </si>
  <si>
    <t>北京中羚泰和科技有限公司</t>
  </si>
  <si>
    <t>北京大兴县红星吉庆木器厂</t>
  </si>
  <si>
    <t>北京融智合创科技有限公司</t>
  </si>
  <si>
    <t>滦南现代计算机科技有限公司</t>
  </si>
  <si>
    <t>石家庄煜博信息技术有限公司</t>
  </si>
  <si>
    <t>秦皇岛创拓信息技术开发有限公司</t>
  </si>
  <si>
    <t>秦皇岛市正之友商贸有限公司</t>
  </si>
  <si>
    <t>河北鹏酷电子科技有限公司</t>
  </si>
  <si>
    <t>哈尔滨北尧科技有限公司</t>
  </si>
  <si>
    <t>河北雷赛厨房设备有限公司</t>
  </si>
  <si>
    <t>河北华一智慧城市科技有限公司</t>
  </si>
  <si>
    <t>石家庄顿曼科技有限公司</t>
  </si>
  <si>
    <t>双滦区金富雅家具经销处</t>
  </si>
  <si>
    <t>北京春凯科技服务有限公司</t>
  </si>
  <si>
    <t>北京申昇唐泰科技有限公司</t>
  </si>
  <si>
    <t>北京创博伟业家具有限公司</t>
  </si>
  <si>
    <t>北京新创嘉意网络科技有限公司</t>
  </si>
  <si>
    <t>北京荣源兴商贸有限公司</t>
  </si>
  <si>
    <t>石家庄亚腾电子科技有限公司</t>
  </si>
  <si>
    <t>石家庄雷迈科技有限公司</t>
  </si>
  <si>
    <t>阜平县阜欣农业发展有限公司</t>
  </si>
  <si>
    <t>北京智慧依晨科技有限公司</t>
  </si>
  <si>
    <t>河北贝伦科技有限公司</t>
  </si>
  <si>
    <t>迁安市北购商城有限责任公司</t>
  </si>
  <si>
    <t>北京恒发嘉业览展示有限公司</t>
  </si>
  <si>
    <t>河北耀安商贸有限公司</t>
  </si>
  <si>
    <t>滦县鑫发图文印制中心</t>
  </si>
  <si>
    <t>遵化市远鸿数码城胜达电脑经营部</t>
  </si>
  <si>
    <t>定州市鸿图体育用品有限公司</t>
  </si>
  <si>
    <t>北京昂海明洁科技有限公司</t>
  </si>
  <si>
    <t>唐山左传科技有限公司</t>
  </si>
  <si>
    <t>北京宇辰伟业系统集成有限公司</t>
  </si>
  <si>
    <t>北京众方时代科技有限公司</t>
  </si>
  <si>
    <t>佰纳通科技（北京）有限公司</t>
  </si>
  <si>
    <t>邢台市开拓商贸有限公司</t>
  </si>
  <si>
    <t>北京布兰斯家具有限公司</t>
  </si>
  <si>
    <t>承德冶达商贸有限公司</t>
  </si>
  <si>
    <t>河北雷优商贸有限公司</t>
  </si>
  <si>
    <t>北京神州通软科技有限公司</t>
  </si>
  <si>
    <t>承德岩鑫商贸有限公司</t>
  </si>
  <si>
    <t>定州市信盈商贸有限公司</t>
  </si>
  <si>
    <t>迁安市迁安镇阳光电脑经销处</t>
  </si>
  <si>
    <t>保定市华宇电脑工程有限公司</t>
  </si>
  <si>
    <t>北京鸾凤康源商贸有限公司</t>
  </si>
  <si>
    <t>北京鑫誉慧科技有限公司</t>
  </si>
  <si>
    <t>石家庄福众科技有限公司</t>
  </si>
  <si>
    <t>河北君子兰通信设备科技有限公司</t>
  </si>
  <si>
    <t>迁安市鹏超商贸有限公司</t>
  </si>
  <si>
    <t>迁安市佳律商贸有限公司</t>
  </si>
  <si>
    <t>北京瑞事达世纪科技有限公司</t>
  </si>
  <si>
    <t>迁安市博亿达商贸有限公司</t>
  </si>
  <si>
    <t>涞水大欣农业科技有限公司</t>
  </si>
  <si>
    <t>北京优易捷科技有限责任公司</t>
  </si>
  <si>
    <t>河北筑九路供应链管理有限公司</t>
  </si>
  <si>
    <t>北京青云佳业科技有限公司</t>
  </si>
  <si>
    <t>北京晋祺兴业科技发展有限公司</t>
  </si>
  <si>
    <t>哈尔滨昊鑫科技开发有限公司</t>
  </si>
  <si>
    <t>涿州市优亚通家具有限公司</t>
  </si>
  <si>
    <t>河北顶畅科技有限公司</t>
  </si>
  <si>
    <t>沧州美之幻商贸有限公司</t>
  </si>
  <si>
    <t>承德市维宝琳商贸有限公司</t>
  </si>
  <si>
    <t>承德市智盛信息科技有限公司</t>
  </si>
  <si>
    <t>宽城瑞元商贸有限公司</t>
  </si>
  <si>
    <t>承德时光网络科技有限公司</t>
  </si>
  <si>
    <t>北京安迪利通消防技术服务有限公司</t>
  </si>
  <si>
    <t>河南邦耀商贸有限公司</t>
  </si>
  <si>
    <t>河北尚体健康科技有限公司</t>
  </si>
  <si>
    <t>河北兴达技能图书发行有限公司</t>
  </si>
  <si>
    <t>河北南尚科技有限公司</t>
  </si>
  <si>
    <t>河北安能安防科技有限公司</t>
  </si>
  <si>
    <t>河北盛博达应急装备科技有限公司</t>
  </si>
  <si>
    <t>石家庄市新生活运动器材场地有限公司</t>
  </si>
  <si>
    <t>上海斑马打印科技有限公司</t>
  </si>
  <si>
    <t>北京京晨伟业科技有限公司</t>
  </si>
  <si>
    <t>北京山川河岳贸易发展有限公司</t>
  </si>
  <si>
    <t>沧州源轩电子科技有限公司</t>
  </si>
  <si>
    <t>北京鑫方盛电子商务有限公司</t>
  </si>
  <si>
    <t>北京中鼎盛科技有限公司</t>
  </si>
  <si>
    <t>宽城同盛电脑销售部</t>
  </si>
  <si>
    <t>宽城满族自治区一品轩文化用品店</t>
  </si>
  <si>
    <t>河北草木蔓发电子科技有限公司</t>
  </si>
  <si>
    <t>邯郸市峰峰圣瑞华贸易有限公司</t>
  </si>
  <si>
    <t>唐山市路北区天澍办公设备商行</t>
  </si>
  <si>
    <t>唐山微草商贸有限公司</t>
  </si>
  <si>
    <t>香河家具城迪彭家具销售处</t>
  </si>
  <si>
    <t>唐山市云丽物资经销处</t>
  </si>
  <si>
    <t>滦县利鑫电器有限公司</t>
  </si>
  <si>
    <t>青县金路信达电脑设备有限公司</t>
  </si>
  <si>
    <t>全程速达科技有限公司</t>
  </si>
  <si>
    <t>廊坊市华龙商贸有限公司</t>
  </si>
  <si>
    <t>乐亭县诚辉商贸有限公司</t>
  </si>
  <si>
    <t>北京君锋泰业科技有限公司</t>
  </si>
  <si>
    <t>承德市韩博商贸有限公司</t>
  </si>
  <si>
    <t>唐山唐美商贸有限公司</t>
  </si>
  <si>
    <t>唐山华之弘商贸有限公司</t>
  </si>
  <si>
    <t>北京金腾创科贸有限公司</t>
  </si>
  <si>
    <t>石家庄金业祥和办公设备有限公司</t>
  </si>
  <si>
    <t>河北世纪云创电子科技有限公司</t>
  </si>
  <si>
    <t>滦县春光电脑技术服务中心</t>
  </si>
  <si>
    <t>唐山博维电子有限公司</t>
  </si>
  <si>
    <t>唐山溪水科技有限公司</t>
  </si>
  <si>
    <t>唐山市丰润区鑫源聚合商城</t>
  </si>
  <si>
    <t>滦县德旺商贸有限公司</t>
  </si>
  <si>
    <t>唐山市宝珠家具有限公司</t>
  </si>
  <si>
    <t>河北北龙信息技术有限公司</t>
  </si>
  <si>
    <t>滦县新城鑫伟科技部</t>
  </si>
  <si>
    <t>滦南县聚浪电脑经销部</t>
  </si>
  <si>
    <t>迁安市云海科技有限公司</t>
  </si>
  <si>
    <t>北京天瑞恒安科技有限公司</t>
  </si>
  <si>
    <t>邯郸市伍仟年商贸有限公司</t>
  </si>
  <si>
    <t>邯郸市复兴区美格家具经销处</t>
  </si>
  <si>
    <t>河北康登科技发展有限公司</t>
  </si>
  <si>
    <t>河北碧铭贸易有限公司</t>
  </si>
  <si>
    <t>河北古艺家具制造股份有限公司</t>
  </si>
  <si>
    <t>河北因朵科技有限公司有限公司</t>
  </si>
  <si>
    <t>北京佳杰科技有限公司</t>
  </si>
  <si>
    <t>宏鑫致远（北京）科技有限公司</t>
  </si>
  <si>
    <t>唐山高新技术产业开发区汇创商行</t>
  </si>
  <si>
    <t>北京华创盛业科技有限公司</t>
  </si>
  <si>
    <t>河北宇捷信息技术有限公司</t>
  </si>
  <si>
    <t>江苏力盾警用装备制造有限公司</t>
  </si>
  <si>
    <t>河北沧磊科技有限公司</t>
  </si>
  <si>
    <t>和通明达（北京）国际科技发展有限公司</t>
  </si>
  <si>
    <t>内蒙古汇恒科技有限公司</t>
  </si>
  <si>
    <t>唐山市大亨炊具冷冻设备有限公司</t>
  </si>
  <si>
    <t>北京嘉达泰克科技有限公司</t>
  </si>
  <si>
    <t>张家口恒成电子科技工程有限公司</t>
  </si>
  <si>
    <t>北京天合信科技有限公司</t>
  </si>
  <si>
    <t>石家庄四通数码印刷有限公司</t>
  </si>
  <si>
    <t>河北综岱商贸有限公司</t>
  </si>
  <si>
    <t>老实巴交同盟（天津）网络科技有限公司</t>
  </si>
  <si>
    <t>唐山唯恩科技有限公司</t>
  </si>
  <si>
    <t>滦县新城大禹科技商贸服务中心</t>
  </si>
  <si>
    <t>河北先闲科技有限公司</t>
  </si>
  <si>
    <t>石家庄芃润晟商贸有限公司</t>
  </si>
  <si>
    <t>石家庄星如雨文化传媒有限公司</t>
  </si>
  <si>
    <t>河北省电子认证有限公司</t>
  </si>
  <si>
    <t>承德创宇网络科技有限公司</t>
  </si>
  <si>
    <t>宽城满族自治县昊沫商贸有限公司</t>
  </si>
  <si>
    <t>石家庄翼骏电子科技有限公司</t>
  </si>
  <si>
    <t>河北创基电子科技有限公司</t>
  </si>
  <si>
    <t>北京兴海世纪科技发展有限公司</t>
  </si>
  <si>
    <t>滦州市新城政通办公用品店</t>
  </si>
  <si>
    <t>唐山迅普办公设备有限公司</t>
  </si>
  <si>
    <t>保定市云维商贸有限公司</t>
  </si>
  <si>
    <t>昱通（北京）科技有限公司</t>
  </si>
  <si>
    <t>河北军冠科技有限公司</t>
  </si>
  <si>
    <t>沽源县同创电脑商行</t>
  </si>
  <si>
    <t>唐山市丰润区安居电脑耗材商店</t>
  </si>
  <si>
    <t>石家庄锋明电脑贸易有限公司</t>
  </si>
  <si>
    <t>康保县建军家具有限公司</t>
  </si>
  <si>
    <t>北京盛浩强鑫办公设备有限公司</t>
  </si>
  <si>
    <t>北京中科星月科技有限公司</t>
  </si>
  <si>
    <t>北京吉祥世纪科技有限公司</t>
  </si>
  <si>
    <t>河北语顺医疗设备销售有限公司</t>
  </si>
  <si>
    <t>任丘市天翔网络科技有限公司</t>
  </si>
  <si>
    <t>河北京高新能源科技有限公司</t>
  </si>
  <si>
    <t>河北布置家家居用品销售有限公司</t>
  </si>
  <si>
    <t>北京九安德康科技有限公司</t>
  </si>
  <si>
    <t>飞诺门阵（北京）科技有限公司</t>
  </si>
  <si>
    <t>河北鼎冠教学器材制造有限公司</t>
  </si>
  <si>
    <t>北京森潼科技有限公司</t>
  </si>
  <si>
    <t>北京意德家具有限公司</t>
  </si>
  <si>
    <t>北京中科拓展科技有限公司</t>
  </si>
  <si>
    <t>迁安市逸昇商贸有限公司</t>
  </si>
  <si>
    <t>滦县新城小超电脑城</t>
  </si>
  <si>
    <t>唐山市万瑞丰商贸有限公司</t>
  </si>
  <si>
    <t>迁安市酷焰办公用品店</t>
  </si>
  <si>
    <t>唐山来思商贸有限公司</t>
  </si>
  <si>
    <t>迁安市菡微商店</t>
  </si>
  <si>
    <t>迁安市雁丽商贸有限公司</t>
  </si>
  <si>
    <t>迁安市迁安镇恒耀办公文具用品商店</t>
  </si>
  <si>
    <t>唐山市丰润区裕兴商贸有限公司</t>
  </si>
  <si>
    <t>迁安市标印计算机商店</t>
  </si>
  <si>
    <t>北京三易永道科技有限公司</t>
  </si>
  <si>
    <t>北京中鼎顺鑫科技有限公司</t>
  </si>
  <si>
    <t>北京嘉鑫恒业科技有限公司</t>
  </si>
  <si>
    <t>北京星海之源科技有限公司</t>
  </si>
  <si>
    <t>北京恒润骏诺饮水设备有限公司</t>
  </si>
  <si>
    <t>北京众利佳业商贸有限公司</t>
  </si>
  <si>
    <t>北京中安新宇安防设备有限公司</t>
  </si>
  <si>
    <t>桥西区胜为办公设备商行</t>
  </si>
  <si>
    <t>迁安市领通贸易有限公司</t>
  </si>
  <si>
    <t>河北兰瑞信息技术有限公司</t>
  </si>
  <si>
    <t>北京诚联永创科技有限公司</t>
  </si>
  <si>
    <t>石家庄雷恩科技有限公司</t>
  </si>
  <si>
    <t>深州市张邱家具店</t>
  </si>
  <si>
    <t>西域智慧供应链（上海）股份公司</t>
  </si>
  <si>
    <t>廊坊久通商贸有限公司</t>
  </si>
  <si>
    <t>廊坊市通宜商贸有限公司</t>
  </si>
  <si>
    <t>秦皇岛诺杰科技开发有限公司</t>
  </si>
  <si>
    <t>北京双龙智博科技开发有限公司</t>
  </si>
  <si>
    <t>唐山市路北区医信德百货商行</t>
  </si>
  <si>
    <t>迁安市明宇商贸有限公司</t>
  </si>
  <si>
    <t>滦州市华铭商行</t>
  </si>
  <si>
    <t>迁安市方信计算机经销部</t>
  </si>
  <si>
    <t>唐山联铭商贸有限公司</t>
  </si>
  <si>
    <t>北京邦鑫信息科技有限公司</t>
  </si>
  <si>
    <t>保定宏迪电子科技有限公司</t>
  </si>
  <si>
    <t>黑龙江胜出者科技有限公司</t>
  </si>
  <si>
    <t>河北云米网络科技有限公司</t>
  </si>
  <si>
    <t>北京满客多科技发展有限公司</t>
  </si>
  <si>
    <t>邯郸市鸿宇电子科技有限公司</t>
  </si>
  <si>
    <t>北京旭日中升电子技术有限公司</t>
  </si>
  <si>
    <t>唐山市安若商贸有限责任公司</t>
  </si>
  <si>
    <t>北京长洋柒悦科技有限公司</t>
  </si>
  <si>
    <t>北京科都图文办公设备有限公司</t>
  </si>
  <si>
    <t>北京亮德锐节能科技有限公司</t>
  </si>
  <si>
    <t>北京中科网航安全技术有限公司</t>
  </si>
  <si>
    <t>北京分为科技有限公司</t>
  </si>
  <si>
    <t>保定市莲池区虹桥家具经营部</t>
  </si>
  <si>
    <t>河北方宁医疗器械贸易有限公司</t>
  </si>
  <si>
    <t>石家庄当智科技有限公司</t>
  </si>
  <si>
    <t>河北九盟科技有限公司</t>
  </si>
  <si>
    <t>河北钮泰目科技有限公司</t>
  </si>
  <si>
    <t>北京烽雷时代商贸有限公司</t>
  </si>
  <si>
    <t>张家口越达电子科技有限公司</t>
  </si>
  <si>
    <t>张家口嘉安城市服务有限公司</t>
  </si>
  <si>
    <t>张北恒昌商贸有限公司</t>
  </si>
  <si>
    <t>张家口威垣商贸有限公司</t>
  </si>
  <si>
    <t>河北心齐鑫网络科技有限公司</t>
  </si>
  <si>
    <t>定州市金瑞商贸有限公司</t>
  </si>
  <si>
    <t>北京悦采科技发展有限公司</t>
  </si>
  <si>
    <t>景县龙华卓越文化办公用品经销部</t>
  </si>
  <si>
    <t>北京北旗源致达科技有限公司</t>
  </si>
  <si>
    <t>张家口市新华书店有限责任公司</t>
  </si>
  <si>
    <t>张家口澎博科技有限公司</t>
  </si>
  <si>
    <t>河北鑫晟智创科技有限公司</t>
  </si>
  <si>
    <t>河北塞外商贸有限公司</t>
  </si>
  <si>
    <t>北京中合兴业科技有限公司</t>
  </si>
  <si>
    <t>北京志宏远达商贸有限公司</t>
  </si>
  <si>
    <t>唐山高新技术产业开发区坤泰商行</t>
  </si>
  <si>
    <t>张家口北方佳业商贸有限公司</t>
  </si>
  <si>
    <t>河北舒兰医疗器械销售有限公司</t>
  </si>
  <si>
    <t>极客王国（北京）科技文化有限公司</t>
  </si>
  <si>
    <t>衡水衡甘达床具有限公司</t>
  </si>
  <si>
    <t>唐山速科科技有限公司</t>
  </si>
  <si>
    <t>滦州市兴旺商店</t>
  </si>
  <si>
    <t>北京天诚华夏科技有限公司</t>
  </si>
  <si>
    <t>北京中视宝科技有限公司</t>
  </si>
  <si>
    <t>平山县沁峪农业开发有限公司</t>
  </si>
  <si>
    <t>唐山兑悦科技有限公司</t>
  </si>
  <si>
    <t>迁安市晴鸿计算机商店</t>
  </si>
  <si>
    <t>易县全有通讯器材销售中心</t>
  </si>
  <si>
    <t>威县恒盛电脑有限公司</t>
  </si>
  <si>
    <t>北京盛洪悦科技有限责任公司</t>
  </si>
  <si>
    <t>广阳区正隆日用百货综合经营部</t>
  </si>
  <si>
    <t>城阳区易达快修电脑商行</t>
  </si>
  <si>
    <t>滦南县宏科电脑门市部</t>
  </si>
  <si>
    <t>河北捷一科技有限公司</t>
  </si>
  <si>
    <t>迁安市远知视通商贸有限公司</t>
  </si>
  <si>
    <t>迁安市弘实办公用品商店</t>
  </si>
  <si>
    <t>迁安市从文商店</t>
  </si>
  <si>
    <t>迁安市静云办公用品商店</t>
  </si>
  <si>
    <t>迁安市迁安镇昊楠计算机经销部</t>
  </si>
  <si>
    <t>北京众和利达商业管理有限公司</t>
  </si>
  <si>
    <t>河北博正网络科技有限公司</t>
  </si>
  <si>
    <t>武邑县谷润科技有限公司</t>
  </si>
  <si>
    <t>北京水立晶数字科技有限公司</t>
  </si>
  <si>
    <t>武强县卫菊商贸有限公司</t>
  </si>
  <si>
    <t>迁安昊翔商贸有限公司</t>
  </si>
  <si>
    <t>张家口市同心电子网络科技有限公司</t>
  </si>
  <si>
    <t>沧州贵铼金属制品有限公司</t>
  </si>
  <si>
    <t>唐山易世通科技有限公司</t>
  </si>
  <si>
    <t>迁安市博杰综合商店</t>
  </si>
  <si>
    <t>北京华夏骐瑞科技有限公司</t>
  </si>
  <si>
    <t>迁安市政谋商贸有限公司</t>
  </si>
  <si>
    <t>定州市盛合广告有限公司</t>
  </si>
  <si>
    <t>广东麦盾安全设备有限公司</t>
  </si>
  <si>
    <t>北京正福易采通科技有限公司</t>
  </si>
  <si>
    <t>哈尔滨厨玛特智能厨房设备有限公司</t>
  </si>
  <si>
    <t>北京优联信驰文化发展有限公司</t>
  </si>
  <si>
    <t>联诚珏（北京）文化传播有限公司</t>
  </si>
  <si>
    <t>北京领先明天科技发展有限公司</t>
  </si>
  <si>
    <t>英吉多运动设备发展（北京）有限公司</t>
  </si>
  <si>
    <t>北京鼎晟正达科技有限公司</t>
  </si>
  <si>
    <t>滦县文汇商行</t>
  </si>
  <si>
    <t>迁安市灵骁贸易有限公司</t>
  </si>
  <si>
    <t>牛氏（沧州）科技服务有限公司</t>
  </si>
  <si>
    <t>定州睿阳商贸有限公司</t>
  </si>
  <si>
    <t>石家庄市新福美环保科技有限公司</t>
  </si>
  <si>
    <t>保定市年丰商贸有限公司</t>
  </si>
  <si>
    <t>安国市学源文具商店</t>
  </si>
  <si>
    <t>滦南县凯越电脑城</t>
  </si>
  <si>
    <t>滦县榛子镇联众电脑商行</t>
  </si>
  <si>
    <t>迁安市蓝辰办公用品店</t>
  </si>
  <si>
    <t>廊坊市佳铂工贸有限公司</t>
  </si>
  <si>
    <t>北京中威宏酒店设备有限公司</t>
  </si>
  <si>
    <t>保定仑宜商贸有限公司</t>
  </si>
  <si>
    <t>济南中子星光电科技有限公司</t>
  </si>
  <si>
    <t>罗天科技集团有限公司</t>
  </si>
  <si>
    <t>迁安市思涛商贸有限公司</t>
  </si>
  <si>
    <t>邢台睿弘商贸有限公司</t>
  </si>
  <si>
    <t>迁安市迁安镇联恒电脑门市部</t>
  </si>
  <si>
    <t>望都县鑫邦文体用品超市</t>
  </si>
  <si>
    <t>北京华阳凯硕商贸有限公司</t>
  </si>
  <si>
    <t>固安县骏腾电子科技有限公司</t>
  </si>
  <si>
    <t>保定市莲池区创驰蓝天计算机经销部</t>
  </si>
  <si>
    <t>北京兰德华电子技术有限公司</t>
  </si>
  <si>
    <t>河北魔多科技有限公司</t>
  </si>
  <si>
    <t>石家庄市易搜文图书销售有限公司</t>
  </si>
  <si>
    <t>迁安市无忧电脑经销部</t>
  </si>
  <si>
    <t>涿州市洪泽网络科技有限公司</t>
  </si>
  <si>
    <t>黄骅市佳和义信装饰材料有限公司</t>
  </si>
  <si>
    <t>迁安市冰怡纸张用品商店</t>
  </si>
  <si>
    <t>迁安市汇科商贸有限公司</t>
  </si>
  <si>
    <t>迁安市迁安镇弘昌文百商店</t>
  </si>
  <si>
    <t>唐山市路北区欢赢电子产品经营部</t>
  </si>
  <si>
    <t>廊坊黑桃科技有限公司</t>
  </si>
  <si>
    <t>涉县北方电子科技商贸有限公司</t>
  </si>
  <si>
    <t>星苹台（北京）数据技术有限公司</t>
  </si>
  <si>
    <t>唐山邦百商贸有限公司</t>
  </si>
  <si>
    <t>北京博源兴达商贸有限公司</t>
  </si>
  <si>
    <t>河北多乾科技有限公司</t>
  </si>
  <si>
    <t>邯郸市峰峰恒升科技有限公司</t>
  </si>
  <si>
    <t>定兴县智讯数码办公设备销售中心</t>
  </si>
  <si>
    <t>北京凯洪达科贸有限公司</t>
  </si>
  <si>
    <t>沧州长盛电子工程有限公司</t>
  </si>
  <si>
    <t>承德紫兴商贸有限公司</t>
  </si>
  <si>
    <t>宽城惠联电子产品经销处</t>
  </si>
  <si>
    <t>深圳市云中鹤科技股份有限公司</t>
  </si>
  <si>
    <t>华翼(广东)电商科技有限公司</t>
  </si>
  <si>
    <t>迁安众诚拓业商贸有限公司</t>
  </si>
  <si>
    <t>河北库成商贸有限公司</t>
  </si>
  <si>
    <t>河北邯昂科技有限公司</t>
  </si>
  <si>
    <t>石家庄时进家具销售有限公司</t>
  </si>
  <si>
    <t>迁安市同辉计算机经销处</t>
  </si>
  <si>
    <t>北京新慧普世纪科技有限公司</t>
  </si>
  <si>
    <t>双滦区明扬鑫布艺店</t>
  </si>
  <si>
    <t>河北栩全商贸有限公司</t>
  </si>
  <si>
    <t>滦州市宝亿翔网络科技有限公司</t>
  </si>
  <si>
    <t>唐山市丰润区富裕兴电脑部</t>
  </si>
  <si>
    <t>保定坦坤商贸有限公司</t>
  </si>
  <si>
    <t>香河盛百轩文具店</t>
  </si>
  <si>
    <t>北京锦睿致远商贸有限公司</t>
  </si>
  <si>
    <t>定州市金卓商贸有限公司</t>
  </si>
  <si>
    <t>邯郸市交泰光电科技有限公司</t>
  </si>
  <si>
    <t>沃耐德生态科技发展（北京）有限公司</t>
  </si>
  <si>
    <t>河北万达文化办公用品有限公司</t>
  </si>
  <si>
    <t>邯郸市五月办公用品有限公司</t>
  </si>
  <si>
    <t>邯郸市鑫诚广告制作有限公司</t>
  </si>
  <si>
    <t>河北万成德天网络科技有限公司</t>
  </si>
  <si>
    <t>滦州市经纬商贸有限公司</t>
  </si>
  <si>
    <t>滦州市新时代电脑城</t>
  </si>
  <si>
    <t>邢台市博嘉电子产品贸易有限公司</t>
  </si>
  <si>
    <t>滦县新城恒福商贸中心</t>
  </si>
  <si>
    <t>北京复行科技有限公司</t>
  </si>
  <si>
    <t>唐山辰默商贸有限公司</t>
  </si>
  <si>
    <t>唐山市丰润区慧霖商贸有限公司</t>
  </si>
  <si>
    <t>迁安市恩卓贸易有限公司</t>
  </si>
  <si>
    <t>滦县盛达电器有限公司</t>
  </si>
  <si>
    <t>迁安市赵海娟计算机经销处</t>
  </si>
  <si>
    <t>迁安市欣邦数码商店</t>
  </si>
  <si>
    <t>北京辉谱盛业科技有限公司</t>
  </si>
  <si>
    <t>唐山信诚中天科技有限公司</t>
  </si>
  <si>
    <t>迁安市新功办公用品商店</t>
  </si>
  <si>
    <t>北京市快捷诚电子技术有限公司</t>
  </si>
  <si>
    <t>武平县承前盛清信息技术服务中心</t>
  </si>
  <si>
    <t>迁安市文拓办公用品店</t>
  </si>
  <si>
    <t>沧州盛业文化传播有限公司</t>
  </si>
  <si>
    <t>北京汇智天源电子工程技术有限公司</t>
  </si>
  <si>
    <t>衡水市桃城区华龙教学仪器装备站</t>
  </si>
  <si>
    <t>故城县广源家电有限公司</t>
  </si>
  <si>
    <t>张家口宏毅商贸有限公司</t>
  </si>
  <si>
    <t>桥西祺荣办公用品销售中心</t>
  </si>
  <si>
    <t>迁安市迁安镇刘许办公用品商店</t>
  </si>
  <si>
    <t>沧州励勤教育咨询有限公司</t>
  </si>
  <si>
    <t>张家口翰文阁商贸有限责任公司</t>
  </si>
  <si>
    <t>张家口文华商贸有限公司</t>
  </si>
  <si>
    <t>河北捷坤由子科技有限公司</t>
  </si>
  <si>
    <t>迁安市英凯特商贸有限公司</t>
  </si>
  <si>
    <t>迁安市昊天布谷电脑经销处</t>
  </si>
  <si>
    <t>张家口市亿安商贸有限公司</t>
  </si>
  <si>
    <t>河北佑舵科技有限公司</t>
  </si>
  <si>
    <t>天津市特美瑞金属制品有限公司</t>
  </si>
  <si>
    <t>迁安市恒瑛体育用品经营部</t>
  </si>
  <si>
    <t>赤城县海龙电器销售有限公司</t>
  </si>
  <si>
    <t>宣化区佳明电脑网络科技服务部</t>
  </si>
  <si>
    <t>迁安市文行计算机经营部</t>
  </si>
  <si>
    <t>迁安市迁安镇晨旺文百经营部</t>
  </si>
  <si>
    <t>赤城县鸿安商贸有限公司</t>
  </si>
  <si>
    <t>石家庄汇驰网络科技有限公司</t>
  </si>
  <si>
    <t>石家庄卓基网络科技有限公司</t>
  </si>
  <si>
    <t>石家庄万帆电子科技肴限公司</t>
  </si>
  <si>
    <t>河北冀礼文化发展有限公司</t>
  </si>
  <si>
    <t>北京蛙火科技有限公司</t>
  </si>
  <si>
    <t>锡宙商贸(河北)有限公司</t>
  </si>
  <si>
    <t>承德智拓必达科技有限公司</t>
  </si>
  <si>
    <t>围场满族蒙古族自治县围场镇中焕电子科技商行</t>
  </si>
  <si>
    <t>北京衡润泰合商贸有限公司</t>
  </si>
  <si>
    <t>河北撼辉商贸有限公司</t>
  </si>
  <si>
    <t>河北顺茂网络科技有限公司</t>
  </si>
  <si>
    <t>石家庄银洋商贸有限公司</t>
  </si>
  <si>
    <t>河北诺盾电子科技有限公司</t>
  </si>
  <si>
    <t>河北慧安智采科技有限公司</t>
  </si>
  <si>
    <t>北京日益升网络科技有限公司</t>
  </si>
  <si>
    <t>三河市齐心办公用品商店</t>
  </si>
  <si>
    <t>双桥区普联百货经营部</t>
  </si>
  <si>
    <t>承德市雷盈网络科技有限公司</t>
  </si>
  <si>
    <t>宽城满族自治县双盛家具城</t>
  </si>
  <si>
    <t>河南采为商贸有限公司</t>
  </si>
  <si>
    <t>河北斯卡蒂科技有限公司</t>
  </si>
  <si>
    <t>河北中桓科技有限公司</t>
  </si>
  <si>
    <t>石家庄欢辣商贸有限公司</t>
  </si>
  <si>
    <t>石家庄市儒来科技有限公司</t>
  </si>
  <si>
    <t>河北千淘漉科技有限公司</t>
  </si>
  <si>
    <t>新华区晓晋综合商行</t>
  </si>
  <si>
    <t>河北迈江科技有限公司</t>
  </si>
  <si>
    <t>长安久悦办公设备商行</t>
  </si>
  <si>
    <t>鸡泽县创汇商贸有限公司</t>
  </si>
  <si>
    <t>北京志强厚普文化用品有限公司</t>
  </si>
  <si>
    <t>怀安县柴沟堡镇翔科电子经销中心</t>
  </si>
  <si>
    <t>保定崞晋商贸有限公司</t>
  </si>
  <si>
    <t>张家口暖钰电子科技有限公司</t>
  </si>
  <si>
    <t>怀安县大华电器经销有限公司</t>
  </si>
  <si>
    <t>尚义县南壕堑镇屋尔美家具城</t>
  </si>
  <si>
    <t>尚义县源隆商贸有限公司</t>
  </si>
  <si>
    <t>秦皇岛灵枢贸易有限公司</t>
  </si>
  <si>
    <t>张家口科贝诺电子科技有限公司</t>
  </si>
  <si>
    <t>承德市汇文书业有限公司</t>
  </si>
  <si>
    <t>张北赛拓商贸有限公司</t>
  </si>
  <si>
    <t>北京卓腾商贸有限公司</t>
  </si>
  <si>
    <t>张家口嘉一电子科技有限公司</t>
  </si>
  <si>
    <t>隆化领先未来商贸有限公司</t>
  </si>
  <si>
    <t>尚义县宏聚商贸有限公司</t>
  </si>
  <si>
    <t>石家庄市第一棉麻总公司棉织品加工厂</t>
  </si>
  <si>
    <t>河北文图贸易有限公司</t>
  </si>
  <si>
    <t>石家庄冠天通讯工程有限公司</t>
  </si>
  <si>
    <t>石家庄卓德生物科技有限公司</t>
  </si>
  <si>
    <t>桥西尚垣建筑安装装饰工程部</t>
  </si>
  <si>
    <t>保定爱人电脑销售有限公司</t>
  </si>
  <si>
    <t>石家庄长功软件科技有限责任公司</t>
  </si>
  <si>
    <t>张家口伽柏俐电子科技有限公司</t>
  </si>
  <si>
    <t>石家庄品巅科技有限公司</t>
  </si>
  <si>
    <t>张家口保润酒店用品销售有限公司</t>
  </si>
  <si>
    <t>北京市万通兴业厨房设备有限公司</t>
  </si>
  <si>
    <t>滦县新城小贺商业中心</t>
  </si>
  <si>
    <t>北京天云星宇科技有限公司</t>
  </si>
  <si>
    <t>沧州惠天商贸有限公司</t>
  </si>
  <si>
    <t>北京龙腾盛世科技有限公司</t>
  </si>
  <si>
    <t>北京震宇慧采科技有限公司</t>
  </si>
  <si>
    <t>北京天才仁和贸易有限公司</t>
  </si>
  <si>
    <t>北京中创政采科技有限公司</t>
  </si>
  <si>
    <t>定州市明景商贸有限公司</t>
  </si>
  <si>
    <t>河北狼牙山农产品开发有限公司</t>
  </si>
  <si>
    <t>保定市众信万合信息科技有限公司</t>
  </si>
  <si>
    <t>河北点通科技有限公司</t>
  </si>
  <si>
    <t>北京华厦时代商贸有限公司</t>
  </si>
  <si>
    <t>河北飞述电子科技有限公司</t>
  </si>
  <si>
    <t>北京闻博科技发展有限公司</t>
  </si>
  <si>
    <t>迁安市迁安镇广客计算机经销处</t>
  </si>
  <si>
    <t>唐山伟安科技有限公司</t>
  </si>
  <si>
    <t>滦县榛子镇永祥电子城</t>
  </si>
  <si>
    <t>桥西区顺亿办公设备商行</t>
  </si>
  <si>
    <t>唐山易远科技有限公司</t>
  </si>
  <si>
    <t>迁安唯世办公设备有限公司</t>
  </si>
  <si>
    <t>北京华赛新星科技发展服务有限公司</t>
  </si>
  <si>
    <t>河北轩达屹乾商贸有限公司</t>
  </si>
  <si>
    <t>河北宾拓商贸有限公司</t>
  </si>
  <si>
    <t>北京伽文信息技术有限公司</t>
  </si>
  <si>
    <t>保定鑫佳乐商贸有限公司</t>
  </si>
  <si>
    <t>河北双冉商贸有限公司</t>
  </si>
  <si>
    <t>邯郸市邯山同正商贸有限公司</t>
  </si>
  <si>
    <t>邯郸市金凝办公家具销售有限公司</t>
  </si>
  <si>
    <t>河北集韵集团有限公司</t>
  </si>
  <si>
    <t>河北登跋科技有限公司</t>
  </si>
  <si>
    <t>河北睿磊电子科技有限公司</t>
  </si>
  <si>
    <t>石家庄东方亿能信息科技有限公司</t>
  </si>
  <si>
    <t>北京竞业达数码科技股份有限公司</t>
  </si>
  <si>
    <t>石家庄市华正恒通通信有限公司</t>
  </si>
  <si>
    <t>河北八维电子科技有限公司</t>
  </si>
  <si>
    <t>河北海悦电子设备有限责任公司</t>
  </si>
  <si>
    <t>沧州市鼎兴计算机销售有限公司</t>
  </si>
  <si>
    <t>北京凯璇派商贸有限公司</t>
  </si>
  <si>
    <t>河北苏杨教学仪器销售有限公司</t>
  </si>
  <si>
    <t>滦县新城宏建办公用品商店</t>
  </si>
  <si>
    <t>中科金联(北京)科技有限公司</t>
  </si>
  <si>
    <t>阳原县利达电器经销有限责任公司</t>
  </si>
  <si>
    <t>唐山科隆数码有限公司</t>
  </si>
  <si>
    <t>阳原县西城宇航办公用品中心</t>
  </si>
  <si>
    <t>滦县榛子镇之华百货商店</t>
  </si>
  <si>
    <t>滦南县仕达家具经销处</t>
  </si>
  <si>
    <t>北京鑫鹏飞科技发展有限公司</t>
  </si>
  <si>
    <t>北京政享科技有限公司</t>
  </si>
  <si>
    <t>迁安市迁安镇杰博电脑经销商</t>
  </si>
  <si>
    <t>滦州市城讯商贸有限公司</t>
  </si>
  <si>
    <t>迁安轩远教育科技有限公司</t>
  </si>
  <si>
    <t>唐山市雅派商贸有限公司</t>
  </si>
  <si>
    <t>唐山市合本合科技有限公司</t>
  </si>
  <si>
    <t>迁安市迁安镇博盛电脑耗材经销部</t>
  </si>
  <si>
    <t>迁安市华强电脑经销部</t>
  </si>
  <si>
    <t>迁安市长百办公用品商品</t>
  </si>
  <si>
    <t>唐山市晨坤商贸有限公司</t>
  </si>
  <si>
    <t>滦州市众智鹏成科技有限公司</t>
  </si>
  <si>
    <t>唐山润丰演艺设备销售有限公司</t>
  </si>
  <si>
    <t>唐山春利日盛贸易有限公司</t>
  </si>
  <si>
    <t>张家口具兴轩办公设备销售有限公司</t>
  </si>
  <si>
    <t>滦州市鼎城科技服务中心</t>
  </si>
  <si>
    <t>唐山市丰润区华信电脑经销有限公司</t>
  </si>
  <si>
    <t>唐山森彩纸业有限公司</t>
  </si>
  <si>
    <t>唐山九之维商贸有限公司</t>
  </si>
  <si>
    <t>虹领巾科技(北京)有限公司</t>
  </si>
  <si>
    <t>滦县新城云友商行</t>
  </si>
  <si>
    <t>迁安市博智通电脑经销处</t>
  </si>
  <si>
    <t>迁安市源广科技有限公司</t>
  </si>
  <si>
    <t>迁安市迁安镇明阔办公用品商店</t>
  </si>
  <si>
    <t>迁安市迁安镇森能办公用品店</t>
  </si>
  <si>
    <t>迁安市迁安镇长恒办公用品商店</t>
  </si>
  <si>
    <t>迁安市众鑫睿诚网络科技有限公司</t>
  </si>
  <si>
    <t>迁安市慧联电脑经营部</t>
  </si>
  <si>
    <t>迁安市博双计算机商店</t>
  </si>
  <si>
    <t>迁安市盟友计算机经销处</t>
  </si>
  <si>
    <t>唐山辰晨智能科技有限公司</t>
  </si>
  <si>
    <t>唐山市东安超商有限责任公司</t>
  </si>
  <si>
    <t>迁安市宽古计算机经销处</t>
  </si>
  <si>
    <t>廊坊市格信贸易有限公司</t>
  </si>
  <si>
    <t>中都信息工程有限公司</t>
  </si>
  <si>
    <t>北京远龙科技有限公司</t>
  </si>
  <si>
    <t>保定财管家商贸有限公司</t>
  </si>
  <si>
    <t>北京凯信德科技发展有限公司</t>
  </si>
  <si>
    <t>滦县华洋商贸有限公司</t>
  </si>
  <si>
    <t>北京海曼海河科技有限公司</t>
  </si>
  <si>
    <t>北京同创天成科技有限公司</t>
  </si>
  <si>
    <t>广东广天科技有限公司</t>
  </si>
  <si>
    <t>石家庄九举科技有限公司</t>
  </si>
  <si>
    <t>石家庄赞默科技有限公司</t>
  </si>
  <si>
    <t>河北全众科技有限公司</t>
  </si>
  <si>
    <t>河北顺耳电子科技有限公司</t>
  </si>
  <si>
    <t>石家庄市新华区罗方电脑耗材经营部</t>
  </si>
  <si>
    <t>肃宁县得万商贸有限公司</t>
  </si>
  <si>
    <t>承德庆汇家居商贸有限公司</t>
  </si>
  <si>
    <t>肃宁县盛奥商贸有限公司</t>
  </si>
  <si>
    <t>双桥区居然之家摩登达家具超市</t>
  </si>
  <si>
    <t>承德希哲商贸有限公司</t>
  </si>
  <si>
    <t>河北旺卓商贸有限公司</t>
  </si>
  <si>
    <t>北京安石鼎益科技有限公司</t>
  </si>
  <si>
    <t>承德市捷邦商贸有限公司</t>
  </si>
  <si>
    <t>承德京广视讯网络科技有限公司</t>
  </si>
  <si>
    <t>张家口市迅普商贸有限公司</t>
  </si>
  <si>
    <t>辽宁智云鸿达商贸有限公司</t>
  </si>
  <si>
    <t>茗轩(北京)信息技术有限公司</t>
  </si>
  <si>
    <t>北京启策文化发展有限责任公司</t>
  </si>
  <si>
    <t>北京拓鑫腾达科技有限公司</t>
  </si>
  <si>
    <t>广州中望龙腾软件股份有限公司</t>
  </si>
  <si>
    <t>北京金源汇通科技有限公司</t>
  </si>
  <si>
    <t>北京中企联动科技有限公司</t>
  </si>
  <si>
    <t>北京茗仕通达科技有限公司</t>
  </si>
  <si>
    <t>北京宜兴家业商贸有限公司</t>
  </si>
  <si>
    <t>河北三翼鸟科技有限公司</t>
  </si>
  <si>
    <t>石家庄沐果科技有限公司</t>
  </si>
  <si>
    <t>河北佰耐诚商贸有限公司</t>
  </si>
  <si>
    <t>石家庄万家灯火照明器材有限公司</t>
  </si>
  <si>
    <t>河北学雅教育科技有限公司</t>
  </si>
  <si>
    <t>张家口万全区明远商贸有限公司</t>
  </si>
  <si>
    <t>赤城县宝宏商贸有限公司</t>
  </si>
  <si>
    <t>河北汇胤嘉科技有限公司</t>
  </si>
  <si>
    <t>石家庄蓝木科技有限公司</t>
  </si>
  <si>
    <t>石家庄高新区特鑫广告制作中心</t>
  </si>
  <si>
    <t>河北青莱文化传媒有限公司</t>
  </si>
  <si>
    <t>河北风航无人机科技有限公司</t>
  </si>
  <si>
    <t>河北龙财科技有限公司</t>
  </si>
  <si>
    <t>河北康树医疗科技有限公司</t>
  </si>
  <si>
    <t>张家口金硕电器销售有限公司</t>
  </si>
  <si>
    <t>石家庄庚朝商贸有限公司</t>
  </si>
  <si>
    <t>张家口万全区科泰电子商贸有限公司</t>
  </si>
  <si>
    <t>赤城县弘宇商贸有限公司</t>
  </si>
  <si>
    <t>河北贵帮文化传媒有限公司</t>
  </si>
  <si>
    <t>河北图易网络技术有限公司</t>
  </si>
  <si>
    <t>万全区孔家庄镇正大家电城</t>
  </si>
  <si>
    <t>四川逐宏科技有限公司</t>
  </si>
  <si>
    <t>张家口惠尔电子科技有限公司</t>
  </si>
  <si>
    <t>阳原县戴宏商贸有限责任公司</t>
  </si>
  <si>
    <t>万全区孔家庄镇今天科技技术服务部</t>
  </si>
  <si>
    <t>北京汉龙思琪数码科技有限公司</t>
  </si>
  <si>
    <t>爱美生体育器材有限公司</t>
  </si>
  <si>
    <t>北京国华清九科技有限公司</t>
  </si>
  <si>
    <t>定州市科海商贸有限公司</t>
  </si>
  <si>
    <t>河北东杰柜业有限公司</t>
  </si>
  <si>
    <t>保定市辉灿商贸有限公司</t>
  </si>
  <si>
    <t>邯郸市峰峰矿区硕研贸易有限公司</t>
  </si>
  <si>
    <t>北京天成益邦科技发展有限公司</t>
  </si>
  <si>
    <t>沧州市新华区子一电子产品销售中心</t>
  </si>
  <si>
    <t>迁安市宏尚计算机经销处</t>
  </si>
  <si>
    <t>河北玖伴信息技术服务有限公司</t>
  </si>
  <si>
    <t>河北南屯商贸有限公司</t>
  </si>
  <si>
    <t>河北现在教学设备有限公司</t>
  </si>
  <si>
    <t>河间市创源电脑经销处</t>
  </si>
  <si>
    <t>北京唐承伟业科技有限责任公司</t>
  </si>
  <si>
    <t>石家庄行源物联网科技有限公司</t>
  </si>
  <si>
    <t>森蓝中泰(河北)电子科技有限责任公司</t>
  </si>
  <si>
    <t>邯郸市平吴贸易有限公司</t>
  </si>
  <si>
    <t>张家口聚安商贸有限公司</t>
  </si>
  <si>
    <t>北京大唐精信科技有限公司</t>
  </si>
  <si>
    <t>迁安市柏煦计算机经销处</t>
  </si>
  <si>
    <t>大名县乐享电子商务有限公司</t>
  </si>
  <si>
    <t>北京旭晨文化传媒有限公司</t>
  </si>
  <si>
    <t>滦州市宜美家居中心</t>
  </si>
  <si>
    <t>迁安市万盈电脑经销处</t>
  </si>
  <si>
    <t>唐山市路北区首博计算机经销处</t>
  </si>
  <si>
    <t>迁安市蓝博计算机经销部</t>
  </si>
  <si>
    <t>唐山市路北区安澜办公用品商行</t>
  </si>
  <si>
    <t>唐山元州科技有限公司</t>
  </si>
  <si>
    <t>唐山市路北区奥捷计算机经销处</t>
  </si>
  <si>
    <t>香河金亚家具有限公司</t>
  </si>
  <si>
    <t>邢台静舒商贸有限公司</t>
  </si>
  <si>
    <t>万全区孔家庄镇兴旺电脑经销部</t>
  </si>
  <si>
    <t>唐山市路北区乐美办公用品经销处</t>
  </si>
  <si>
    <t>临西县北湖信息技术有限公司</t>
  </si>
  <si>
    <t>河北永运光电科技有限公司</t>
  </si>
  <si>
    <t>献县冠祥办公用品超市</t>
  </si>
  <si>
    <t>秦皇岛昊品商贸有限公司</t>
  </si>
  <si>
    <t>唐山铠通商贸有限公司</t>
  </si>
  <si>
    <t>北京会营文源商贸有限公司</t>
  </si>
  <si>
    <t>唐山市丰润区泓通建筑科技有限公司</t>
  </si>
  <si>
    <t>唐山兴禹科技有限公司</t>
  </si>
  <si>
    <t>滦南县奔城科信电脑经销处</t>
  </si>
  <si>
    <t>北京诺兴达科技发展有限公司</t>
  </si>
  <si>
    <t>北京京彩世纪科技有限公司</t>
  </si>
  <si>
    <t>河北滋纳客食品有限公司</t>
  </si>
  <si>
    <t>北京华夏蓝图科技有限公司</t>
  </si>
  <si>
    <t>秦皇岛再成广告装饰有限公司</t>
  </si>
  <si>
    <t>迁安市迁安镇旭景电脑经销处</t>
  </si>
  <si>
    <t>迁安市希沃电子产品商店</t>
  </si>
  <si>
    <t>唐山市丰南区亿硕广告装饰工程部</t>
  </si>
  <si>
    <t>唐山硕达广告有限公司</t>
  </si>
  <si>
    <t>河北精卫电子科技有限公司</t>
  </si>
  <si>
    <t>迁安市鹏旭计算机经营部</t>
  </si>
  <si>
    <t>唐山市欧凯商贸有限公司</t>
  </si>
  <si>
    <t>怀来县沙城华军电子销售中心</t>
  </si>
  <si>
    <t>廊坊市视科科技有限责任公司</t>
  </si>
  <si>
    <t>北京英创四维电子技术有限公司</t>
  </si>
  <si>
    <t>邯郸冀南新区德华贸易有限公司</t>
  </si>
  <si>
    <t>衡水书然商贸有限公司</t>
  </si>
  <si>
    <t>河北正方知品电子科技有限公司</t>
  </si>
  <si>
    <t>河北镊锁商贸有限公司</t>
  </si>
  <si>
    <t>北京景鸿科技有限公司</t>
  </si>
  <si>
    <t>石家庄丰赫祥商贸有限公司</t>
  </si>
  <si>
    <t>张家口敦元商贸有限公司</t>
  </si>
  <si>
    <t>河北国腾科达电子科技有限公司</t>
  </si>
  <si>
    <t>迁安市迁安镇兴花办公用品商店</t>
  </si>
  <si>
    <t>河北江丰名匠家具有限公司</t>
  </si>
  <si>
    <t>唐山耀格信息科技有限公司</t>
  </si>
  <si>
    <t>河北青麟电子科技有限公司</t>
  </si>
  <si>
    <t>河北若莞文化传播有限公司</t>
  </si>
  <si>
    <t>张家口琦胜商贸有限公司</t>
  </si>
  <si>
    <t>新华区金润办公设备经营中心</t>
  </si>
  <si>
    <t>石家庄市润亨电子科技有限公司</t>
  </si>
  <si>
    <t>河北洲图科技有限公司</t>
  </si>
  <si>
    <t>张家口三木商贸有限公司</t>
  </si>
  <si>
    <t>河北智选优品科技有限公司</t>
  </si>
  <si>
    <t>迁安市商德办公用品店</t>
  </si>
  <si>
    <t>北京吴演体育设施有限公司</t>
  </si>
  <si>
    <t>沧州渤海新区沧海锦航市政工程有限公司</t>
  </si>
  <si>
    <t>沧州金宏网络信息技术有限公司</t>
  </si>
  <si>
    <t>北京华通最达暖通设备有限公司</t>
  </si>
  <si>
    <t>沧州市秦和家具有限公司</t>
  </si>
  <si>
    <t>邢台通凯信息技术有限公司</t>
  </si>
  <si>
    <t>石家庄财旭商贸有限公司</t>
  </si>
  <si>
    <t>曲阳县峪尔阿卡电子商务有限公司</t>
  </si>
  <si>
    <t>石家庄三讯科技有限公司</t>
  </si>
  <si>
    <t>江苏达创电器有限公司</t>
  </si>
  <si>
    <t>中邮普泰通信服务有限公司</t>
  </si>
  <si>
    <t>沧州市日强计算机有限公司</t>
  </si>
  <si>
    <t>沧州市御华商贸有限公司</t>
  </si>
  <si>
    <t>景县昌悦商贸有限公司</t>
  </si>
  <si>
    <t>河北华盾体育用品有限公司</t>
  </si>
  <si>
    <t>北京光通亿达科技有限公司</t>
  </si>
  <si>
    <t>河北杰然旭文化传播有限公司</t>
  </si>
  <si>
    <t>迁安市九泽商贸有限公司</t>
  </si>
  <si>
    <t>迁安市蓝腾计算机经销处</t>
  </si>
  <si>
    <t>北京中科万隆科技有限公司</t>
  </si>
  <si>
    <t>阳原县西城艺馨电子科技有限公司</t>
  </si>
  <si>
    <t>唐山市路北区财聚电子产品经销处</t>
  </si>
  <si>
    <t>秦皇岛市智泽科技有限公司</t>
  </si>
  <si>
    <t>河北万辰体育用品有限公司</t>
  </si>
  <si>
    <t>河北创玛商贸有限公司</t>
  </si>
  <si>
    <t>迁安市鑫港电子数码城</t>
  </si>
  <si>
    <t>迁安市靖英电脑经营部</t>
  </si>
  <si>
    <t>唐山市路南多威体育用品商行</t>
  </si>
  <si>
    <t>迁安市威俊计算机经销部</t>
  </si>
  <si>
    <t>唐山市尚泉商贸有限公司</t>
  </si>
  <si>
    <t>迁安市恒通智达电脑销售处</t>
  </si>
  <si>
    <t>迁安市钢建商店</t>
  </si>
  <si>
    <t>任丘市鑫亿隆家居有限公司</t>
  </si>
  <si>
    <t>承德青柠檬商贸有限公司</t>
  </si>
  <si>
    <t>邢台博律电子商贸有限公司广宗分公司</t>
  </si>
  <si>
    <t>深圳市南方韵和科技有限公司</t>
  </si>
  <si>
    <t>恒友信（北京）网络技术有限公司</t>
  </si>
  <si>
    <t>赤城县赤城镇鲑谷电脑城</t>
  </si>
  <si>
    <t>石家庄鼎悦网络科技有限责任公司</t>
  </si>
  <si>
    <t>河北广物商贸有限公司</t>
  </si>
  <si>
    <t>河北冠军电子工程有限公司</t>
  </si>
  <si>
    <t>河北德贤电子科技集团有限公司</t>
  </si>
  <si>
    <t>石家庄镪云商贸有限公司</t>
  </si>
  <si>
    <t>定州市力强体育用品有限公司</t>
  </si>
  <si>
    <t>河北豪宇电子科技有限公司</t>
  </si>
  <si>
    <t>北京齐鲁创新科技有限公司</t>
  </si>
  <si>
    <t>北京万通永达科技有限公司</t>
  </si>
  <si>
    <t>沧州诚鲲环保科技有限公司</t>
  </si>
  <si>
    <t>河北壕景科技有限责任公司</t>
  </si>
  <si>
    <t>河北鸿文电子商务有限公司</t>
  </si>
  <si>
    <t>邢台枝枝红商贸有限公司</t>
  </si>
  <si>
    <t>迁安市科远商贸有限公司</t>
  </si>
  <si>
    <t>唐山思忆科技信息有限公司</t>
  </si>
  <si>
    <t>河北冉鹏光电科技有限公司</t>
  </si>
  <si>
    <t>河北斯雷特科技有限公司</t>
  </si>
  <si>
    <t>河北新龙科技集团股份有限公司</t>
  </si>
  <si>
    <t>北京神州宜达科技开发有限公司</t>
  </si>
  <si>
    <t>河北科明电子科技有限公司</t>
  </si>
  <si>
    <t>北京德龙高科科技有限公司</t>
  </si>
  <si>
    <t>邯郸市丑源贸易有限公司</t>
  </si>
  <si>
    <t>石家庄觅得商贸有限公司</t>
  </si>
  <si>
    <t>唐山市路北区茂乾计算机配件经销处</t>
  </si>
  <si>
    <t>唐山市路南芳莹日用品商行</t>
  </si>
  <si>
    <t>新华区盈合办公用品批发部</t>
  </si>
  <si>
    <t>桥西区宏阳物资供应站</t>
  </si>
  <si>
    <t>保定润典商贸有限公司</t>
  </si>
  <si>
    <t>沧州良运计算机销售有限公司</t>
  </si>
  <si>
    <t>廊坊市聚满商贸有限公司</t>
  </si>
  <si>
    <t>沧州市彭嘉商贸有限公司</t>
  </si>
  <si>
    <t>黄骅市宏博文体服务部</t>
  </si>
  <si>
    <t>沧州奥试科仪仪器有限公司</t>
  </si>
  <si>
    <t>张家口惠控商贸有限公司</t>
  </si>
  <si>
    <t>河北邦道商贸有限公司</t>
  </si>
  <si>
    <t>北京凯铺远景商贸有限责任公司</t>
  </si>
  <si>
    <t>保定市我和你网络科技有限公司</t>
  </si>
  <si>
    <t>河北新鑫玺网络科技有限公司</t>
  </si>
  <si>
    <t>河北英东电子科技有限公司</t>
  </si>
  <si>
    <t>沧州市得源网络工程有限公司</t>
  </si>
  <si>
    <t>饶阳云瑞电了科技有限公司</t>
  </si>
  <si>
    <t>沧州市新华区众铭电子产品经销处</t>
  </si>
  <si>
    <t>九河文化传媒(北京)有限公司</t>
  </si>
  <si>
    <t>枣强县恒原电脑经营部</t>
  </si>
  <si>
    <t>石家庄飞旭电子科技有限公司</t>
  </si>
  <si>
    <t>河北乾合机电设备销售有限公司</t>
  </si>
  <si>
    <t>迁安市林硕商贸有限公司</t>
  </si>
  <si>
    <t>滦县昌虹家电销售有限公司</t>
  </si>
  <si>
    <t>迁安市蓝洁环保科技有限公司</t>
  </si>
  <si>
    <t>滦县新城翔云文具大全</t>
  </si>
  <si>
    <t>香河安佳科达家具有限公司</t>
  </si>
  <si>
    <t>迁安市先利商贸有限公司</t>
  </si>
  <si>
    <t>唐山志峰商贸有限公司</t>
  </si>
  <si>
    <t>迁安市东衡商贸有限公司</t>
  </si>
  <si>
    <t>张家口珀芥教学设备销售有限公司</t>
  </si>
  <si>
    <t>迁安市木厂口镇鑫永兴超市</t>
  </si>
  <si>
    <t>迁安市迁安镇天硕办公用品商店</t>
  </si>
  <si>
    <t>唐山复邦科技有限公司</t>
  </si>
  <si>
    <t>迁安市扣庄乡皓然纸张裁剪部</t>
  </si>
  <si>
    <t>辛集市海威安防科技有限公司</t>
  </si>
  <si>
    <t>迁安市新钰德商贸有限公司</t>
  </si>
  <si>
    <t>长安江异办公用品经销处</t>
  </si>
  <si>
    <t>肃宁达威科技有限公司</t>
  </si>
  <si>
    <t>唐山市星臻商贸有限公司</t>
  </si>
  <si>
    <t>唐山红枫广告标识有限公司</t>
  </si>
  <si>
    <t>深州市合顺华商贸有限公司</t>
  </si>
  <si>
    <t>河北天扩电气设备集团有限公司</t>
  </si>
  <si>
    <t>哈尔滨洁卫康科技开发有限公司</t>
  </si>
  <si>
    <t>河北恒美电子科技有限公司</t>
  </si>
  <si>
    <t>北京中科致远科技有限责任公司</t>
  </si>
  <si>
    <t>邯郸易联电子科技有限公司</t>
  </si>
  <si>
    <t>河北雄迈电子科技有限公司</t>
  </si>
  <si>
    <t>河北程骏体育用品有限公司</t>
  </si>
  <si>
    <t>唐山市路北区源熙电子产品经销处</t>
  </si>
  <si>
    <t>滦县鑫海电脑店</t>
  </si>
  <si>
    <t>邢台广满商贸有限公司</t>
  </si>
  <si>
    <t>北京延创科技有限责任公司</t>
  </si>
  <si>
    <t>秦皇岛信高远科技有限公司</t>
  </si>
  <si>
    <t>石家庄市桥西区元亨字业服务部</t>
  </si>
  <si>
    <t>河北若凡电子科技有限公司</t>
  </si>
  <si>
    <t>故城县郑口铭泰电脑办公用品经销处</t>
  </si>
  <si>
    <t>河北萧凯商贸有限公司</t>
  </si>
  <si>
    <t>唐山驰正商贸有限公司</t>
  </si>
  <si>
    <t>唐山乐丫实业股份有限公司</t>
  </si>
  <si>
    <t>保定市德汇文化办公用品有限公司</t>
  </si>
  <si>
    <t>易县科讯网络科技有限公司</t>
  </si>
  <si>
    <t>石家庄迈禾仪器设备贸易有限公司</t>
  </si>
  <si>
    <t>北京华浩源科技有限公司</t>
  </si>
  <si>
    <t>北京星光未来科技有限公司</t>
  </si>
  <si>
    <t>北京汉本软件技术有限公司</t>
  </si>
  <si>
    <t>北京橄榄情医药科技有限公司</t>
  </si>
  <si>
    <t>秦皇岛智聪科技有限公司</t>
  </si>
  <si>
    <t>崇礼区代尔电脑店</t>
  </si>
  <si>
    <t>保定海思商贸有限公司</t>
  </si>
  <si>
    <t>北京汉迪克家具有限公司</t>
  </si>
  <si>
    <t>河北东作商贸有限公司</t>
  </si>
  <si>
    <t>迁安市福盛商贸有限公司</t>
  </si>
  <si>
    <t>河北捷卫士科技有限公司</t>
  </si>
  <si>
    <t>北京元正兴科技有限公司</t>
  </si>
  <si>
    <t>保定威光生物科技有限公司</t>
  </si>
  <si>
    <t>沧州市宇辰电器有限公司</t>
  </si>
  <si>
    <t>泰安市振鹏文教玩具有限公司</t>
  </si>
  <si>
    <t>迁安市忻林书店</t>
  </si>
  <si>
    <t>唐山恒轩科技有限公司</t>
  </si>
  <si>
    <t>唐山市路南欧迪计算机配件经营部</t>
  </si>
  <si>
    <t>迁安市坤轩办公用品商店</t>
  </si>
  <si>
    <t>河北玳森信息科技有限责任公司</t>
  </si>
  <si>
    <t>河北沐云环保科技有限公司</t>
  </si>
  <si>
    <t>河北新学堂教学用具有限公司</t>
  </si>
  <si>
    <t>滦州市慧原商店</t>
  </si>
  <si>
    <t>迁安市大壮文化办公用品采购供应站(普通合伙)</t>
  </si>
  <si>
    <t>邢台市润锋商贸有限公司</t>
  </si>
  <si>
    <t>唐山市路北区鸿超计算机配件经销处</t>
  </si>
  <si>
    <t>迁安市心齐广告服务部</t>
  </si>
  <si>
    <t>迁安市迁安镇华荣文体办公用品商店</t>
  </si>
  <si>
    <t>唐山汉江纸制品销售有限公司</t>
  </si>
  <si>
    <t>河北世纪星盛信息科技有限公司</t>
  </si>
  <si>
    <t>迁安市键兴商贸有限公司</t>
  </si>
  <si>
    <t>张家口中跃商贸有限公司</t>
  </si>
  <si>
    <t>元旭半导体科技(北京) 有限公司</t>
  </si>
  <si>
    <t>邯郸市永年区都市家具商贸有限公司</t>
  </si>
  <si>
    <t>唐山佐政办公设备有限公司</t>
  </si>
  <si>
    <t>石家庄云辉电脑有限公司</t>
  </si>
  <si>
    <t>河北承宽科技有限公司</t>
  </si>
  <si>
    <t>欧非思达（北京）科技发展有限公司</t>
  </si>
  <si>
    <t>林顿（河北）医疗器械贸易有限公司</t>
  </si>
  <si>
    <t>河北三庄科技有限公司</t>
  </si>
  <si>
    <t>石家庄声誉鹊起科技有限公司</t>
  </si>
  <si>
    <t>邢台宏晨科技有限公司</t>
  </si>
  <si>
    <t>承德立人电脑有限公司</t>
  </si>
  <si>
    <t>珠海天威泛凌贸易有限公司</t>
  </si>
  <si>
    <t>易县红丽文体用品经销处</t>
  </si>
  <si>
    <t>怀来县萤火虫办公用品经销部</t>
  </si>
  <si>
    <t>沧州市新华区天昊电子产品销售中心</t>
  </si>
  <si>
    <t>宁晋县汇文电脑有限公司</t>
  </si>
  <si>
    <t>丰宁满族自治县旭丹日用品店</t>
  </si>
  <si>
    <t>北京盘谷祥云科技有限公司</t>
  </si>
  <si>
    <t>北京华远仁丰科贸有限公司</t>
  </si>
  <si>
    <t>丰宁满族自治县旭彤办公用品商店</t>
  </si>
  <si>
    <t>河北馨都教学设备有限公司</t>
  </si>
  <si>
    <t>桥西区诚瑞电子产品商行</t>
  </si>
  <si>
    <t>张家口万全区玉成电脑科技有限公司</t>
  </si>
  <si>
    <t>万全区孔家庄镇正天文化用品店</t>
  </si>
  <si>
    <t>石家庄鼎晨家具销售有限公司</t>
  </si>
  <si>
    <t>河北宣博医疗科技有限公司</t>
  </si>
  <si>
    <t>河北志宁商贸有限公司</t>
  </si>
  <si>
    <t>赵县新世纪电脑网络综合服务中心</t>
  </si>
  <si>
    <t>万全区孔家庄镇远毅电脑经销部</t>
  </si>
  <si>
    <t>万全区孔家庄镇广骥家具广场</t>
  </si>
  <si>
    <t>唐县睿鑫商贸有限公司</t>
  </si>
  <si>
    <t>河北深知信息技术有限公司</t>
  </si>
  <si>
    <t>张家口万全区宇豪商贸有限公司</t>
  </si>
  <si>
    <t>秦皇岛市酷华商贸有限公司</t>
  </si>
  <si>
    <t>蔚县连邦科技有限责任公司</t>
  </si>
  <si>
    <t>张家口鑫联电子科技有限公司</t>
  </si>
  <si>
    <t>青县胜达办公用品店</t>
  </si>
  <si>
    <t>沧州本嘉商贸有限公司</t>
  </si>
  <si>
    <t>阳采集团有限公司</t>
  </si>
  <si>
    <t>青岛源义顺办公家具有限公司</t>
  </si>
  <si>
    <t>保定印杰斯光电设备制造有限公司</t>
  </si>
  <si>
    <t>北京南方永隆家具有限公司</t>
  </si>
  <si>
    <t>北京新科华创商贸有限公司</t>
  </si>
  <si>
    <t>河北兴军电子科技有限公司</t>
  </si>
  <si>
    <t>尚义县三人行电脑工作室</t>
  </si>
  <si>
    <t>北京环宇印佳商贸有限公司</t>
  </si>
  <si>
    <t>张家口茂恒电子科技有限公司</t>
  </si>
  <si>
    <t>北京爱依科技有限公司</t>
  </si>
  <si>
    <t>张北点金广告装饰有限公司</t>
  </si>
  <si>
    <t>张北县辰利办公服务计算机设备部</t>
  </si>
  <si>
    <t>察北小郝电脑科技服务中心</t>
  </si>
  <si>
    <t>怀安县博成商贸有限公司</t>
  </si>
  <si>
    <t>河北好印德商贸有限公司</t>
  </si>
  <si>
    <t>河北东琛商贸有限公司</t>
  </si>
  <si>
    <t>张家口兴淼商贸有限公司</t>
  </si>
  <si>
    <t>张家口市宣化慧马现代办公有限公司</t>
  </si>
  <si>
    <t>张家口古戈尔网络科技服务有限公司</t>
  </si>
  <si>
    <t>张家口鹏仁生物科技有限公司</t>
  </si>
  <si>
    <t>万全区孔家庄镇嘉诚电脑服务部</t>
  </si>
  <si>
    <t>张家口万全区雅弘商贸有限公司</t>
  </si>
  <si>
    <t>怀安县江华家俱家电销售中心</t>
  </si>
  <si>
    <t>易县明圣环保科技有限公司</t>
  </si>
  <si>
    <t>河北日新商贸有限公司</t>
  </si>
  <si>
    <t>张家口市拓实办公设备有限公司</t>
  </si>
  <si>
    <t>张家口市雷安科技有限公司</t>
  </si>
  <si>
    <t>张家口融福科技发展有限公司</t>
  </si>
  <si>
    <t>张家口尚达电子科技有限公司</t>
  </si>
  <si>
    <t>怀来县恒峰家居装饰工程有限公司</t>
  </si>
  <si>
    <t>张家口冠宇电子科技有限公司</t>
  </si>
  <si>
    <t>河北实诺锐电子科技有限公司</t>
  </si>
  <si>
    <t>地球卫士(天津）科技有限公司</t>
  </si>
  <si>
    <t>金瑞印艺(北京)印刷科技有限公司</t>
  </si>
  <si>
    <t>河北良辰商贸有限公司</t>
  </si>
  <si>
    <t>圆融装饰工程张家口有限公司</t>
  </si>
  <si>
    <t>河北捷采供应管理有限公司</t>
  </si>
  <si>
    <t>张家口联谊商贸有限公司</t>
  </si>
  <si>
    <t>沧州市新华区卓维电子产品销售部</t>
  </si>
  <si>
    <t>河北超达科技有限公司</t>
  </si>
  <si>
    <t>迁安北国商贸有限公司</t>
  </si>
  <si>
    <t>北京之初科技有限公司</t>
  </si>
  <si>
    <t>北京通亚兴旺科技有限公司</t>
  </si>
  <si>
    <t>滦州市嘉木商贸</t>
  </si>
  <si>
    <t>唐山玉洋科技服务有限公司</t>
  </si>
  <si>
    <t>北京摩尔时代科技有限公司</t>
  </si>
  <si>
    <t>滦县新城友联科技商行</t>
  </si>
  <si>
    <t>北京优易租网络技术有限公司</t>
  </si>
  <si>
    <t>跃纸科技(北京) 有限公司</t>
  </si>
  <si>
    <t>唐山瑟曼特商贸有限公司</t>
  </si>
  <si>
    <t>唐山骏正科技有限公司</t>
  </si>
  <si>
    <t>北京宏森嘉业科技有限公司</t>
  </si>
  <si>
    <t>河北一九八六智能科技有限公司</t>
  </si>
  <si>
    <t>衡水玉舟网络科技有限公司</t>
  </si>
  <si>
    <t>唐山净建农业科技有限公司</t>
  </si>
  <si>
    <t>玉田县安宇科技有限责任公司</t>
  </si>
  <si>
    <t>峰上众天科技集团有限公司</t>
  </si>
  <si>
    <t>涉县迅祺商贸有限公司</t>
  </si>
  <si>
    <t>秦皇岛宽科商贸有限公司</t>
  </si>
  <si>
    <t>张家口市四达科技开发有限公司</t>
  </si>
  <si>
    <t>天津易点科技有限公司</t>
  </si>
  <si>
    <t>石家庄朗礼科技有限公司</t>
  </si>
  <si>
    <t>邢台永旺冷暖中央空调有限公司</t>
  </si>
  <si>
    <t>河北宇燕教学设备有限公司</t>
  </si>
  <si>
    <t>抚宁区城关联嘉电脑经销处</t>
  </si>
  <si>
    <t>怀安县金志电子产品有限公司</t>
  </si>
  <si>
    <t>定州正航商贸有限公司</t>
  </si>
  <si>
    <t>河北沧狮文化体育科技发展有限公司</t>
  </si>
  <si>
    <t>保定鑫元来商贸有限公司</t>
  </si>
  <si>
    <t>邯郸市锦路办公家具有限公司</t>
  </si>
  <si>
    <t>邯郸市丛台区思维创新智能办公设备商行</t>
  </si>
  <si>
    <t>河北铭桐广告有限公司</t>
  </si>
  <si>
    <t>领先未来河北雄安供应链管理有限公司</t>
  </si>
  <si>
    <t>迁安市士钦商贸有限公司</t>
  </si>
  <si>
    <t>唐山市恒利保安科贸有限公司</t>
  </si>
  <si>
    <t>滦州市安颐商贸看限公司</t>
  </si>
  <si>
    <t>唐山三茗科技有限公司</t>
  </si>
  <si>
    <t>河北世丰互联信息科技有限公司</t>
  </si>
  <si>
    <t>石家庄佑杰商贸有限公司</t>
  </si>
  <si>
    <t>北京亿鼎达新科技发展有限公司</t>
  </si>
  <si>
    <t>河北东联通信器材有限公司</t>
  </si>
  <si>
    <t>迁安市文一办公用品店</t>
  </si>
  <si>
    <t>香河林帝尔家具有限公司</t>
  </si>
  <si>
    <t>东光县铭洋家具五金有限公司</t>
  </si>
  <si>
    <t>河北凯丹商贸有限公司</t>
  </si>
  <si>
    <t>石家庄高新区浩汇胜综合商行</t>
  </si>
  <si>
    <t>河北食鸿科技有限公司</t>
  </si>
  <si>
    <t>饶阳县太平洋通讯设备商贸有限公司</t>
  </si>
  <si>
    <t>张家口国合科技有限公司</t>
  </si>
  <si>
    <t>怀安县宇通电子产品销售有限公司</t>
  </si>
  <si>
    <t>河北万宸电子科技有限公司</t>
  </si>
  <si>
    <t>北京医信智能科技有限公司</t>
  </si>
  <si>
    <t>张家口华睿图文设计有限公司</t>
  </si>
  <si>
    <t>张家口辰瑞电子技术咨询服务有限公司</t>
  </si>
  <si>
    <t>沧州市亿鑫祥和办公设备有限公司</t>
  </si>
  <si>
    <t>张家口市佳益智能科技发展有限公司</t>
  </si>
  <si>
    <t>张家口雨亮商贸有限公司</t>
  </si>
  <si>
    <t>张家口市星海电子有限公司</t>
  </si>
  <si>
    <t>唐山市丰润区奕帆商行</t>
  </si>
  <si>
    <t>运河区馨博凯电子产品店</t>
  </si>
  <si>
    <t>泊头市安畅电子科技有限公司</t>
  </si>
  <si>
    <t>乐亭县金建商贸有限公司</t>
  </si>
  <si>
    <t>迁安市恒耀商贸有限公司</t>
  </si>
  <si>
    <t>秦皇岛兴特办公设备有限公司</t>
  </si>
  <si>
    <t>唐山市路北区顺裕电子产品经销处</t>
  </si>
  <si>
    <t>北京星际光媒网络科技有限公司</t>
  </si>
  <si>
    <t>北京唯真视界科技作有限公司</t>
  </si>
  <si>
    <t>北京图瑞德科技有限公司</t>
  </si>
  <si>
    <t>迁安市泽聚办公用品商店</t>
  </si>
  <si>
    <t>吴桥县中强电子科技中心</t>
  </si>
  <si>
    <t>朔方文化传媒沧州有限公司</t>
  </si>
  <si>
    <t>河北天祥洪雨健康科技有限责任公司</t>
  </si>
  <si>
    <t>北京珠峰嘉乐科贸有限公司</t>
  </si>
  <si>
    <t>迁安市宏宇商贸有限责任公司</t>
  </si>
  <si>
    <t>曹妃甸区信实综合商店</t>
  </si>
  <si>
    <t>迁安均巽商贸有限公司</t>
  </si>
  <si>
    <t>北京茂尚科技有限公司</t>
  </si>
  <si>
    <t>阜平县亿达电子科技有限公司</t>
  </si>
  <si>
    <t>沧州市新华区秀祥办公用品经销部</t>
  </si>
  <si>
    <t>河北润跃科技有限公司</t>
  </si>
  <si>
    <t>北京洗得宝生物科技(乐亭)有限公司</t>
  </si>
  <si>
    <t>迁安市迁安镇永兴家具城</t>
  </si>
  <si>
    <t>长安区捷冉五金产品经营部</t>
  </si>
  <si>
    <t>石家庄森庭清洁用品销售有限公司</t>
  </si>
  <si>
    <t>河北超然文化传播有限公司</t>
  </si>
  <si>
    <t>蔚县天诚电子科技部</t>
  </si>
  <si>
    <t>北京金视天创科技有限公司</t>
  </si>
  <si>
    <t>广州腾飞计算机科技有限公司</t>
  </si>
  <si>
    <t>河北煜寰信息科技有限公司</t>
  </si>
  <si>
    <t>河北互达安信息咨询有限公司</t>
  </si>
  <si>
    <t>河北泓楷信息技术有限公司</t>
  </si>
  <si>
    <t>河北戎兴特装科技有限公司</t>
  </si>
  <si>
    <t>张家口启星商贸有限责任公司</t>
  </si>
  <si>
    <t>石家庄丛赫商贸有限公司</t>
  </si>
  <si>
    <t>张家口锋联网络信息技术有限公司</t>
  </si>
  <si>
    <t>张家口佳创电子科技有限公司</t>
  </si>
  <si>
    <t>衡水新天宇通信贸易有限公司</t>
  </si>
  <si>
    <t>张家口尚方商贸有限公司</t>
  </si>
  <si>
    <t>河北天诺教学设备贸易有限公司</t>
  </si>
  <si>
    <t>河北圣御家具科技有限公司</t>
  </si>
  <si>
    <t>石家庄佳盛生物科技有限公司</t>
  </si>
  <si>
    <t>张家口万全区邦美商贸有限责任公司</t>
  </si>
  <si>
    <t>石家庄靓雀商贸有限公司</t>
  </si>
  <si>
    <t>承德市亿科电子产品销售有限公司</t>
  </si>
  <si>
    <t>双桥区司吕电子产品销售中心</t>
  </si>
  <si>
    <t>承德市汇博英才商贸有限公司</t>
  </si>
  <si>
    <t>沧州星普办公设备有限公司</t>
  </si>
  <si>
    <t>承德市佳赞商贸有限公司</t>
  </si>
  <si>
    <t>承德东方盛邦商贸有限公司</t>
  </si>
  <si>
    <t>张家口品冠装饰工程有限公司</t>
  </si>
  <si>
    <t>沧州市新华区悦同办公文具百货商行</t>
  </si>
  <si>
    <t>沧州雷曼雅家具有限公司</t>
  </si>
  <si>
    <t>河北奇耐特家具有限公司</t>
  </si>
  <si>
    <t>张家口得银商贸有限公司</t>
  </si>
  <si>
    <t>河北旺浦商贸有限公司</t>
  </si>
  <si>
    <t>怀来县悦森家具商行</t>
  </si>
  <si>
    <t>张家口宣化惠都科技有限公司</t>
  </si>
  <si>
    <t>可北平旦科技有限公司</t>
  </si>
  <si>
    <t>河北知印科技发展有限公司</t>
  </si>
  <si>
    <t>河北战友博信息科技有限公司</t>
  </si>
  <si>
    <t>山东林翰电子设备有限公司</t>
  </si>
  <si>
    <t>河北诺赞商贸有限公司</t>
  </si>
  <si>
    <t>鹿泉区纵横电脑经营部</t>
  </si>
  <si>
    <t>河北龙冕科技有限公司</t>
  </si>
  <si>
    <t>河北唐讯信息技术有限公司</t>
  </si>
  <si>
    <t>石家庄澧源贸易有限公司</t>
  </si>
  <si>
    <t>张家口明旭众商贸有限公司</t>
  </si>
  <si>
    <t>优米智能琢州信息技术有限公司</t>
  </si>
  <si>
    <t>宣化区鑫富五金交电水暖部</t>
  </si>
  <si>
    <t>河北沁扬科技有限公司</t>
  </si>
  <si>
    <t>邢台新穗商贸有限公司</t>
  </si>
  <si>
    <t>北京七彩伟业科技有限公司</t>
  </si>
  <si>
    <t>河北钧思科技有限公司</t>
  </si>
  <si>
    <t>北京惟兰德馨商贸有限公司</t>
  </si>
  <si>
    <t>滦县响嘡昊天电子科技数码店</t>
  </si>
  <si>
    <t>迁安市新忠国办公用品有限公司</t>
  </si>
  <si>
    <t>唐山朗美商贸有限公司</t>
  </si>
  <si>
    <t>迁安市勇茂电脑经销部</t>
  </si>
  <si>
    <t>河间市齐广办公用品店</t>
  </si>
  <si>
    <t>迁安市仁贵学生文具用品经营部</t>
  </si>
  <si>
    <t>唐山海星体育用品有限公司</t>
  </si>
  <si>
    <t>唐山鑫盛发科技有限公司</t>
  </si>
  <si>
    <t>河北大宾美术用品有限公司</t>
  </si>
  <si>
    <t>献县苗捷家具销售处</t>
  </si>
  <si>
    <t>滦县新城舒心岛商店总店</t>
  </si>
  <si>
    <t>迁安市时顺旭维商贸有限公司</t>
  </si>
  <si>
    <t>大城县新华东街思旭广告服务部</t>
  </si>
  <si>
    <t>乌兰察布市领先未来科技有限公司</t>
  </si>
  <si>
    <t>河北泰越智新科技股份有限公司</t>
  </si>
  <si>
    <t>承德星野教育科技有限公司</t>
  </si>
  <si>
    <t>隆尧县益航商贸有限公司</t>
  </si>
  <si>
    <t>百平舒（邢台）商贸有限公司</t>
  </si>
  <si>
    <t>河北宝客文具有限公司</t>
  </si>
  <si>
    <t>长安华博办公设备经营部</t>
  </si>
  <si>
    <t>邢台旭朗商贸有限公司</t>
  </si>
  <si>
    <t>河北九麒玖景生物科技有限公司</t>
  </si>
  <si>
    <t>河北载策商贸有限公司</t>
  </si>
  <si>
    <t>石家庄哆吧网络科技有限公司</t>
  </si>
  <si>
    <t>河北希普曼商贸有限公司</t>
  </si>
  <si>
    <t>河北贵聪商贸有限公司</t>
  </si>
  <si>
    <t>华建鼎新（河北）科技有限公司</t>
  </si>
  <si>
    <t>河北东明国际家具博览有限公司</t>
  </si>
  <si>
    <t>石家庄凌川商贸有限公司</t>
  </si>
  <si>
    <t>张家口安思德电子科技有限公司</t>
  </si>
  <si>
    <t>河北诺洋贸易有限公司</t>
  </si>
  <si>
    <t>张家口康最贸易有限公司</t>
  </si>
  <si>
    <t>张家口恒博商贸有限公司</t>
  </si>
  <si>
    <t>崇礼区腾欣电子科技中心</t>
  </si>
  <si>
    <t>张家口鑫远科技有限公司</t>
  </si>
  <si>
    <t>廊坊市安实商贸有限公司</t>
  </si>
  <si>
    <t>石家庄司学商贸有限公司</t>
  </si>
  <si>
    <t>北京佳靖希旺商贸有限公司</t>
  </si>
  <si>
    <t>北京瑞兴隆农产品储运有限责任公司</t>
  </si>
  <si>
    <t>怀安县晓韬家具销售有限公司</t>
  </si>
  <si>
    <t>双桥区昌顺办公用品商店</t>
  </si>
  <si>
    <t>张家口维奥商贸有限公司</t>
  </si>
  <si>
    <t>张家口利君商贸有限公司</t>
  </si>
  <si>
    <t>张家口市弘阳科技有限公司</t>
  </si>
  <si>
    <t>唐山唐诗装饰工程有限公司</t>
  </si>
  <si>
    <t>邯郸市永年区城区百信达电子服务部</t>
  </si>
  <si>
    <t>辛集市创源电子产品经看部</t>
  </si>
  <si>
    <t>邯郸市欢瑞贸易有限公司</t>
  </si>
  <si>
    <t>沧州市新华区博亿办公用品销售中心</t>
  </si>
  <si>
    <t>桥西区科光办公设备经销处</t>
  </si>
  <si>
    <t>曲周县国景家具销售有限公司</t>
  </si>
  <si>
    <t>河北灵聪商贸有限公司</t>
  </si>
  <si>
    <t>信都区翔雅电子产品经营部</t>
  </si>
  <si>
    <t>实创嘉禾(北京)技术有限公司</t>
  </si>
  <si>
    <t>张家口一恒商贸有限公司</t>
  </si>
  <si>
    <t>保定市满城区信诺电脑经销部</t>
  </si>
  <si>
    <t>河北广川教学仪器设备有限公司</t>
  </si>
  <si>
    <t>北京中恒复印设备集团有限公司</t>
  </si>
  <si>
    <t>沧州天健体育器材有限公司</t>
  </si>
  <si>
    <t>肃宁县卓佳商贸有限公司</t>
  </si>
  <si>
    <t>天津鑫甲科技发展有限公司</t>
  </si>
  <si>
    <t>唐山市路南青峰服装设备商行</t>
  </si>
  <si>
    <t>秦皇岛艺雅家具有限公司</t>
  </si>
  <si>
    <t>石家庄百川汇海科技有限公司</t>
  </si>
  <si>
    <t>唐山技星信息科技有限公司</t>
  </si>
  <si>
    <t>唐山市路南中恒办公设备商行</t>
  </si>
  <si>
    <t>迁安市路美商贸有限责任公司</t>
  </si>
  <si>
    <t>北京瑞翔恒宇科技有限公司</t>
  </si>
  <si>
    <t>河北科晶电子科技有限公司</t>
  </si>
  <si>
    <t>滦州市的诺信息科技服务有限责任公司</t>
  </si>
  <si>
    <t>秦皇岛广荣商贸有限公司</t>
  </si>
  <si>
    <t>河北国茂家具有限公司</t>
  </si>
  <si>
    <t>武邑县昱亮钢木家具有限公司</t>
  </si>
  <si>
    <t>河北尚智电子科技有限公司</t>
  </si>
  <si>
    <t>河北雀森科技有限公司</t>
  </si>
  <si>
    <t>万全区孔家庄镇聚瑞祥办公用具经销部</t>
  </si>
  <si>
    <t>北京宏远世纪网络科技有限公司</t>
  </si>
  <si>
    <t>河北天臻贸易有限公司</t>
  </si>
  <si>
    <t>正定森都商贸有限公司</t>
  </si>
  <si>
    <t>衡水欧菲斯信息科技有限公司</t>
  </si>
  <si>
    <t>唐山市繁榜商贸有限公司</t>
  </si>
  <si>
    <t>定州市四季青蔬菜批发部</t>
  </si>
  <si>
    <t>唐山小苗商贸有限公司</t>
  </si>
  <si>
    <t>衡水市武邑县智信电子商务有限公司</t>
  </si>
  <si>
    <t>邢台市佰明商贸有限公司</t>
  </si>
  <si>
    <t>华晨科技股份有限公司</t>
  </si>
  <si>
    <t>唐山久海网络科技有限公司</t>
  </si>
  <si>
    <t>石家庄春草雨沐科技有限公司</t>
  </si>
  <si>
    <t>石家庄市新华区茂国电子商行</t>
  </si>
  <si>
    <t>河北晟佰超商贸有限公司</t>
  </si>
  <si>
    <t>河北福佐科技有限公司</t>
  </si>
  <si>
    <t>石家庄邻诺科技有限公司</t>
  </si>
  <si>
    <t>河北九零达贸易有限公司</t>
  </si>
  <si>
    <t>河北文涵商贸有限公司</t>
  </si>
  <si>
    <t>承德市百盛通讯器材有限公司</t>
  </si>
  <si>
    <t>沧州市胜乐文化体育用品有限公司</t>
  </si>
  <si>
    <t>廊坊市印彩商贸有限公司</t>
  </si>
  <si>
    <t>沧州亦逍遥广告有限公司</t>
  </si>
  <si>
    <t>承德市实润商贸有限公司</t>
  </si>
  <si>
    <t>邯郸市品谦贸易有限公司</t>
  </si>
  <si>
    <t>迁安市远德文化传播有限公司</t>
  </si>
  <si>
    <t>滦县博华贸易有限公司</t>
  </si>
  <si>
    <t>唐山厚普商贸有限公司</t>
  </si>
  <si>
    <t>迁安市迁安镇橄榄情劳保用品商店</t>
  </si>
  <si>
    <t>唐山惠笠医药有限公司</t>
  </si>
  <si>
    <t>北京天诚腾达电子技术有限公司</t>
  </si>
  <si>
    <t>中网安科(北京)科技发展有限公司</t>
  </si>
  <si>
    <t>泊头市铭达商贸有限公司</t>
  </si>
  <si>
    <t>保定富丙帮商贸有限公司</t>
  </si>
  <si>
    <t>河北良精电子科技有限公司</t>
  </si>
  <si>
    <t>迁安市酒惠商贸有限公司</t>
  </si>
  <si>
    <t>北京博来力康科贸有限公司</t>
  </si>
  <si>
    <t>张家口宣化区广信科技有限公司</t>
  </si>
  <si>
    <t>暴县信德商贸有限公司</t>
  </si>
  <si>
    <t>沧州永研科技有限公司</t>
  </si>
  <si>
    <t>邯郸市健邦医药销售有限公司</t>
  </si>
  <si>
    <t>河北雅家家具有限公司</t>
  </si>
  <si>
    <t>北京三极众合科技有限公司</t>
  </si>
  <si>
    <t>河北忆融柯翔新能源科技有限公司</t>
  </si>
  <si>
    <t>石家庄市新华区昂莱电脑商行</t>
  </si>
  <si>
    <t>海兴县新潮家具销售有限公司</t>
  </si>
  <si>
    <t>北京鼎立盛辉贸易有限公司</t>
  </si>
  <si>
    <t>中股电子河北有限公司</t>
  </si>
  <si>
    <t>任丘市德龙网络技术服务有限公司</t>
  </si>
  <si>
    <t>滦州市滦城街道通源文具店</t>
  </si>
  <si>
    <t>河北凯银科技有限公司</t>
  </si>
  <si>
    <t>迁安市墨信办公文具用品商店</t>
  </si>
  <si>
    <t>迁安市一路购物广场有限公司</t>
  </si>
  <si>
    <t>北京洁简天兴商贸有限责任公司</t>
  </si>
  <si>
    <t>北京牛幂科技有限公司</t>
  </si>
  <si>
    <t>张家口星宇电子科技有限公司</t>
  </si>
  <si>
    <t>赤城县得兴商贸有限公司</t>
  </si>
  <si>
    <t>邯郸市邯山区迅邦贸易有限公司</t>
  </si>
  <si>
    <t>石家庄特修斯清洁用品销售有限公司</t>
  </si>
  <si>
    <t>邯郸市越洋计算机技术有限公司</t>
  </si>
  <si>
    <t>邢台澳品诺商贸有限公司</t>
  </si>
  <si>
    <t>北京源梦达电子科技有限公司</t>
  </si>
  <si>
    <t>河北路亚网络科技有限公司</t>
  </si>
  <si>
    <t>河北慧椒贸易有限公司</t>
  </si>
  <si>
    <t>饶阳县佳捷办公用品店</t>
  </si>
  <si>
    <t>河北博天科技有限公司</t>
  </si>
  <si>
    <t>迁安市兴安街道办事处乐洋电脑经营部</t>
  </si>
  <si>
    <t>唐山市路南八达办公用品商行</t>
  </si>
  <si>
    <t>迁安市层尚数码电子产品店</t>
  </si>
  <si>
    <t>北京隆诚兴达科技有限公司</t>
  </si>
  <si>
    <t>唐山文采商贸有限公司</t>
  </si>
  <si>
    <t>唐山彩色方略广告有限公司</t>
  </si>
  <si>
    <t>迁安市迁安镇凯悦办公用品商店</t>
  </si>
  <si>
    <t>武邑县中屹办公家具销售处</t>
  </si>
  <si>
    <t>河北志绕商贸有限公司</t>
  </si>
  <si>
    <t>石家庄华冀商贸有限公司</t>
  </si>
  <si>
    <t>石家庄润和网络科技有限公司</t>
  </si>
  <si>
    <t>张家口科能商贸有限公司</t>
  </si>
  <si>
    <t>肃宁县艺苑文体门市部</t>
  </si>
  <si>
    <t>张家口至睿信息科技有限公司</t>
  </si>
  <si>
    <t>唐山易晨信息科技有限公司</t>
  </si>
  <si>
    <t>迁安市迁安镇乐动体育用品商店</t>
  </si>
  <si>
    <t>唐山市路北区思诚计算机配件经营部</t>
  </si>
  <si>
    <t>吴桥观势科技有限公司</t>
  </si>
  <si>
    <t>唐山市丰南区丰南镇法拉办公设备经销处</t>
  </si>
  <si>
    <t>临漳县秀利商贸有限公司</t>
  </si>
  <si>
    <t>沧州市益奥特文化发展有限公司</t>
  </si>
  <si>
    <t>河北雄安启莫科技有限公司</t>
  </si>
  <si>
    <t>滦州市永逸建筑安装工程有限公司</t>
  </si>
  <si>
    <t>北京优戈尔体育用品有限公司</t>
  </si>
  <si>
    <t>辛集市三圆印业中心</t>
  </si>
  <si>
    <t>北京路通隆商贸有限公司</t>
  </si>
  <si>
    <t>桃城区陆曦电子产品经营部</t>
  </si>
  <si>
    <t>伙伴猫(北京) 科技有限公司</t>
  </si>
  <si>
    <t>新华区谷沃电子产品经营部</t>
  </si>
  <si>
    <t>石家庄市新华区雷博办公用品销售中心</t>
  </si>
  <si>
    <t>石家庄华凌科技有限公司</t>
  </si>
  <si>
    <t>石家庄铂坤科技有限公司</t>
  </si>
  <si>
    <t>唐山君国科技有限公司</t>
  </si>
  <si>
    <t>安新县天睿诚商贸有限公司</t>
  </si>
  <si>
    <t>河北申浩商贸有限公司</t>
  </si>
  <si>
    <t>河北兴叁贸易有限公司</t>
  </si>
  <si>
    <t>北京智远恒迅商贸有限公司</t>
  </si>
  <si>
    <t>任丘市铭拓商贸有限公司</t>
  </si>
  <si>
    <t>北京云飞腾博科技开发有限公司</t>
  </si>
  <si>
    <t>邯郸市昊麟电子科技有限公司</t>
  </si>
  <si>
    <t>张家口粤煌酒店用品销售有限公司</t>
  </si>
  <si>
    <t>上海祥先实业有限公司</t>
  </si>
  <si>
    <t>河北锦贺家居科技有限公司</t>
  </si>
  <si>
    <t>邯郸市丛台智达电子有限公司</t>
  </si>
  <si>
    <t>河北龙炎体育用品有限公司</t>
  </si>
  <si>
    <t>河北普净贸易有限公司</t>
  </si>
  <si>
    <t>河北利其器办公用品有限公司</t>
  </si>
  <si>
    <t>邯郸市邯山美廉家具有限公司</t>
  </si>
  <si>
    <t>浙江宏伟供应链集团股份有限公司</t>
  </si>
  <si>
    <t>邢台市天时广告有限公司</t>
  </si>
  <si>
    <t>张家口宏鑫网络科技有限公司</t>
  </si>
  <si>
    <t>赤峰文友文化办公用品有限公司</t>
  </si>
  <si>
    <t>张家口恒企家具销售有限公司</t>
  </si>
  <si>
    <t>隆化县承坤商贸有限公司</t>
  </si>
  <si>
    <t>长安皓途办公设备商行</t>
  </si>
  <si>
    <t>张家口繁星广告装饰工程有限公司</t>
  </si>
  <si>
    <t>北京盛世恒远科技有限公司</t>
  </si>
  <si>
    <t>河北千广贸易有限公司</t>
  </si>
  <si>
    <t>唐山市纳景商贸有限公司</t>
  </si>
  <si>
    <t>张家口万全区利腾商贸有限公司</t>
  </si>
  <si>
    <t>定州常盛信息技术有限公司</t>
  </si>
  <si>
    <t>张家口圳麒科技有限公司</t>
  </si>
  <si>
    <t>张家口子安商贸有限公司</t>
  </si>
  <si>
    <t>张家口龙权电器有限公司</t>
  </si>
  <si>
    <t>万全区孔家庄镇祥和厨具城</t>
  </si>
  <si>
    <t>张家口佳文商贸有限公司</t>
  </si>
  <si>
    <t>新河县卓升商贸有限公司</t>
  </si>
  <si>
    <t>高新区祥缘家具厂</t>
  </si>
  <si>
    <t>河北御香坊食品有限公司</t>
  </si>
  <si>
    <t>下花园峰凯电子产品经销处</t>
  </si>
  <si>
    <t>河北百骏商贸有限公司</t>
  </si>
  <si>
    <t>廊坊市全成豪特厨业有限公司</t>
  </si>
  <si>
    <t>唐山麒梳隆迅商贸有限公司</t>
  </si>
  <si>
    <t>廊坊市品铄商贸有限公司</t>
  </si>
  <si>
    <t>廊坊市广晨制冷设备有限公司</t>
  </si>
  <si>
    <t>迁安市志图商贸有限公司</t>
  </si>
  <si>
    <t>河北雪歌电子科技有限责任公司</t>
  </si>
  <si>
    <t>河北桑火贸易有限公司</t>
  </si>
  <si>
    <t>张家口恒星电子科技有限公司</t>
  </si>
  <si>
    <t>肃宁县捷池商贸有限公司</t>
  </si>
  <si>
    <t>北京万钧科技有限公司</t>
  </si>
  <si>
    <t>沧州市银科商贸有限公司</t>
  </si>
  <si>
    <t>沧州永润文化传媒有限公司</t>
  </si>
  <si>
    <t>沧州联智电子科技有限公司</t>
  </si>
  <si>
    <t>沧州市联拓商贸有限公司</t>
  </si>
  <si>
    <t>沧州惠宝墨粉制造有限公司</t>
  </si>
  <si>
    <t>河北悦好商贸有限公司</t>
  </si>
  <si>
    <t>秦皇岛宜恒商贸有限公司</t>
  </si>
  <si>
    <t>阜平县保忠电线电器五金城</t>
  </si>
  <si>
    <t>长安育嘉日用百货商行</t>
  </si>
  <si>
    <t>定州市开元文化传媒有限公司</t>
  </si>
  <si>
    <t>邯郸市恩佑贸易有限公司</t>
  </si>
  <si>
    <t>河北多信电子科技有限公司</t>
  </si>
  <si>
    <t>河北与传建筑工程有限公司</t>
  </si>
  <si>
    <t>沧州市亚东科技有限公司</t>
  </si>
  <si>
    <t>河北万合电子商务有限公司</t>
  </si>
  <si>
    <t>北京御亮轩家具有限公司</t>
  </si>
  <si>
    <t>河北弘睿信息科技有限公司</t>
  </si>
  <si>
    <t>石家庄知才商贸有限公司</t>
  </si>
  <si>
    <t>石家庄雅马科技有限公司</t>
  </si>
  <si>
    <t>石家庄美高厨房设备有限公司</t>
  </si>
  <si>
    <t>河北耀航科技有限公司</t>
  </si>
  <si>
    <t>献县通博电脑门市部</t>
  </si>
  <si>
    <t>河北楚宁科技有限公司</t>
  </si>
  <si>
    <t>沧州市运河区育利办公用品经营部</t>
  </si>
  <si>
    <t>沧州德航商贸有限公司</t>
  </si>
  <si>
    <t>沧州亿帆科技有限公司</t>
  </si>
  <si>
    <t>隆化县中誉佳美思办公设备门市</t>
  </si>
  <si>
    <t>肃宁县浩霖商贸有限公司</t>
  </si>
  <si>
    <t>沧州子靖商贸有限公司</t>
  </si>
  <si>
    <t>沧州市昊联办公设备有限公司</t>
  </si>
  <si>
    <t>石家庄图腾电子科技有限公司</t>
  </si>
  <si>
    <t>河北德安文化传播有限公司</t>
  </si>
  <si>
    <t>石家庄时聚商贸有限公司</t>
  </si>
  <si>
    <t>河北宏品信息科技有限公司</t>
  </si>
  <si>
    <t>河北梓湛商贸有限公司</t>
  </si>
  <si>
    <t>河北思欣商贸有限公司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</si>
</sst>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4"/>
      <name val="方正小标宋简体"/>
      <charset val="134"/>
    </font>
    <font>
      <sz val="14"/>
      <color theme="1"/>
      <name val="宋体"/>
      <charset val="134"/>
      <scheme val="minor"/>
    </font>
    <font>
      <sz val="14"/>
      <color rgb="FF5A5A5A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64"/>
  <sheetViews>
    <sheetView tabSelected="1" workbookViewId="0">
      <selection activeCell="A1" sqref="A1:B1"/>
    </sheetView>
  </sheetViews>
  <sheetFormatPr defaultColWidth="9" defaultRowHeight="14.4" outlineLevelCol="1"/>
  <cols>
    <col min="2" max="2" width="62.2222222222222" customWidth="1"/>
  </cols>
  <sheetData>
    <row r="1" ht="84" customHeight="1" spans="1:2">
      <c r="A1" s="1" t="s">
        <v>0</v>
      </c>
      <c r="B1" s="1"/>
    </row>
    <row r="2" ht="18.6" spans="1:2">
      <c r="A2" s="2" t="s">
        <v>1</v>
      </c>
      <c r="B2" s="3" t="s">
        <v>2</v>
      </c>
    </row>
    <row r="3" ht="17.4" spans="1:2">
      <c r="A3" s="4">
        <v>1</v>
      </c>
      <c r="B3" s="4" t="s">
        <v>3</v>
      </c>
    </row>
    <row r="4" ht="17.4" spans="1:2">
      <c r="A4" s="4">
        <v>2</v>
      </c>
      <c r="B4" s="4" t="s">
        <v>4</v>
      </c>
    </row>
    <row r="5" ht="17.4" spans="1:2">
      <c r="A5" s="4">
        <v>3</v>
      </c>
      <c r="B5" s="4" t="s">
        <v>5</v>
      </c>
    </row>
    <row r="6" ht="17.4" spans="1:2">
      <c r="A6" s="4">
        <v>4</v>
      </c>
      <c r="B6" s="4" t="s">
        <v>6</v>
      </c>
    </row>
    <row r="7" ht="17.4" spans="1:2">
      <c r="A7" s="4">
        <v>5</v>
      </c>
      <c r="B7" s="4" t="s">
        <v>7</v>
      </c>
    </row>
    <row r="8" ht="17.4" spans="1:2">
      <c r="A8" s="4">
        <v>6</v>
      </c>
      <c r="B8" s="4" t="s">
        <v>8</v>
      </c>
    </row>
    <row r="9" ht="17.4" spans="1:2">
      <c r="A9" s="4">
        <v>7</v>
      </c>
      <c r="B9" s="4" t="s">
        <v>9</v>
      </c>
    </row>
    <row r="10" ht="17.4" spans="1:2">
      <c r="A10" s="4">
        <v>8</v>
      </c>
      <c r="B10" s="4" t="s">
        <v>10</v>
      </c>
    </row>
    <row r="11" ht="17.4" spans="1:2">
      <c r="A11" s="4">
        <v>9</v>
      </c>
      <c r="B11" s="4" t="s">
        <v>11</v>
      </c>
    </row>
    <row r="12" ht="17.4" spans="1:2">
      <c r="A12" s="4">
        <v>10</v>
      </c>
      <c r="B12" s="4" t="s">
        <v>12</v>
      </c>
    </row>
    <row r="13" ht="17.4" spans="1:2">
      <c r="A13" s="4">
        <v>11</v>
      </c>
      <c r="B13" s="4" t="s">
        <v>13</v>
      </c>
    </row>
    <row r="14" ht="17.4" spans="1:2">
      <c r="A14" s="4">
        <v>12</v>
      </c>
      <c r="B14" s="4" t="s">
        <v>14</v>
      </c>
    </row>
    <row r="15" ht="17.4" spans="1:2">
      <c r="A15" s="4">
        <v>13</v>
      </c>
      <c r="B15" s="4" t="s">
        <v>15</v>
      </c>
    </row>
    <row r="16" ht="17.4" spans="1:2">
      <c r="A16" s="4">
        <v>14</v>
      </c>
      <c r="B16" s="4" t="s">
        <v>16</v>
      </c>
    </row>
    <row r="17" ht="17.4" spans="1:2">
      <c r="A17" s="4">
        <v>15</v>
      </c>
      <c r="B17" s="4" t="s">
        <v>17</v>
      </c>
    </row>
    <row r="18" ht="17.4" spans="1:2">
      <c r="A18" s="4">
        <v>16</v>
      </c>
      <c r="B18" s="4" t="s">
        <v>18</v>
      </c>
    </row>
    <row r="19" ht="17.4" spans="1:2">
      <c r="A19" s="4">
        <v>17</v>
      </c>
      <c r="B19" s="4" t="s">
        <v>19</v>
      </c>
    </row>
    <row r="20" ht="17.4" spans="1:2">
      <c r="A20" s="4">
        <v>18</v>
      </c>
      <c r="B20" s="4" t="s">
        <v>20</v>
      </c>
    </row>
    <row r="21" ht="17.4" spans="1:2">
      <c r="A21" s="4">
        <v>19</v>
      </c>
      <c r="B21" s="4" t="s">
        <v>21</v>
      </c>
    </row>
    <row r="22" ht="17.4" spans="1:2">
      <c r="A22" s="4">
        <v>20</v>
      </c>
      <c r="B22" s="4" t="s">
        <v>22</v>
      </c>
    </row>
    <row r="23" ht="17.4" spans="1:2">
      <c r="A23" s="4">
        <v>21</v>
      </c>
      <c r="B23" s="4" t="s">
        <v>23</v>
      </c>
    </row>
    <row r="24" ht="17.4" spans="1:2">
      <c r="A24" s="4">
        <v>22</v>
      </c>
      <c r="B24" s="4" t="s">
        <v>24</v>
      </c>
    </row>
    <row r="25" ht="17.4" spans="1:2">
      <c r="A25" s="4">
        <v>23</v>
      </c>
      <c r="B25" s="4" t="s">
        <v>25</v>
      </c>
    </row>
    <row r="26" ht="17.4" spans="1:2">
      <c r="A26" s="4">
        <v>24</v>
      </c>
      <c r="B26" s="4" t="s">
        <v>26</v>
      </c>
    </row>
    <row r="27" ht="17.4" spans="1:2">
      <c r="A27" s="4">
        <v>25</v>
      </c>
      <c r="B27" s="4" t="s">
        <v>27</v>
      </c>
    </row>
    <row r="28" ht="17.4" spans="1:2">
      <c r="A28" s="4">
        <v>26</v>
      </c>
      <c r="B28" s="4" t="s">
        <v>28</v>
      </c>
    </row>
    <row r="29" ht="17.4" spans="1:2">
      <c r="A29" s="4">
        <v>27</v>
      </c>
      <c r="B29" s="4" t="s">
        <v>29</v>
      </c>
    </row>
    <row r="30" ht="17.4" spans="1:2">
      <c r="A30" s="4">
        <v>28</v>
      </c>
      <c r="B30" s="4" t="s">
        <v>30</v>
      </c>
    </row>
    <row r="31" ht="17.4" spans="1:2">
      <c r="A31" s="4">
        <v>29</v>
      </c>
      <c r="B31" s="4" t="s">
        <v>31</v>
      </c>
    </row>
    <row r="32" ht="17.4" spans="1:2">
      <c r="A32" s="4">
        <v>30</v>
      </c>
      <c r="B32" s="4" t="s">
        <v>32</v>
      </c>
    </row>
    <row r="33" ht="17.4" spans="1:2">
      <c r="A33" s="4">
        <v>31</v>
      </c>
      <c r="B33" s="4" t="s">
        <v>33</v>
      </c>
    </row>
    <row r="34" ht="17.4" spans="1:2">
      <c r="A34" s="4">
        <v>32</v>
      </c>
      <c r="B34" s="4" t="s">
        <v>34</v>
      </c>
    </row>
    <row r="35" ht="17.4" spans="1:2">
      <c r="A35" s="4">
        <v>33</v>
      </c>
      <c r="B35" s="4" t="s">
        <v>35</v>
      </c>
    </row>
    <row r="36" ht="17.4" spans="1:2">
      <c r="A36" s="4">
        <v>34</v>
      </c>
      <c r="B36" s="4" t="s">
        <v>36</v>
      </c>
    </row>
    <row r="37" ht="17.4" spans="1:2">
      <c r="A37" s="4">
        <v>35</v>
      </c>
      <c r="B37" s="4" t="s">
        <v>37</v>
      </c>
    </row>
    <row r="38" ht="17.4" spans="1:2">
      <c r="A38" s="4">
        <v>36</v>
      </c>
      <c r="B38" s="4" t="s">
        <v>38</v>
      </c>
    </row>
    <row r="39" ht="17.4" spans="1:2">
      <c r="A39" s="4">
        <v>37</v>
      </c>
      <c r="B39" s="4" t="s">
        <v>39</v>
      </c>
    </row>
    <row r="40" ht="17.4" spans="1:2">
      <c r="A40" s="4">
        <v>38</v>
      </c>
      <c r="B40" s="4" t="s">
        <v>40</v>
      </c>
    </row>
    <row r="41" ht="17.4" spans="1:2">
      <c r="A41" s="4">
        <v>39</v>
      </c>
      <c r="B41" s="4" t="s">
        <v>41</v>
      </c>
    </row>
    <row r="42" ht="17.4" spans="1:2">
      <c r="A42" s="4">
        <v>40</v>
      </c>
      <c r="B42" s="4" t="s">
        <v>42</v>
      </c>
    </row>
    <row r="43" ht="17.4" spans="1:2">
      <c r="A43" s="4">
        <v>41</v>
      </c>
      <c r="B43" s="4" t="s">
        <v>43</v>
      </c>
    </row>
    <row r="44" ht="17.4" spans="1:2">
      <c r="A44" s="4">
        <v>42</v>
      </c>
      <c r="B44" s="4" t="s">
        <v>44</v>
      </c>
    </row>
    <row r="45" ht="17.4" spans="1:2">
      <c r="A45" s="4">
        <v>43</v>
      </c>
      <c r="B45" s="4" t="s">
        <v>45</v>
      </c>
    </row>
    <row r="46" ht="17.4" spans="1:2">
      <c r="A46" s="4">
        <v>44</v>
      </c>
      <c r="B46" s="4" t="s">
        <v>46</v>
      </c>
    </row>
    <row r="47" ht="17.4" spans="1:2">
      <c r="A47" s="4">
        <v>45</v>
      </c>
      <c r="B47" s="4" t="s">
        <v>47</v>
      </c>
    </row>
    <row r="48" ht="17.4" spans="1:2">
      <c r="A48" s="4">
        <v>46</v>
      </c>
      <c r="B48" s="4" t="s">
        <v>48</v>
      </c>
    </row>
    <row r="49" ht="17.4" spans="1:2">
      <c r="A49" s="4">
        <v>47</v>
      </c>
      <c r="B49" s="4" t="s">
        <v>49</v>
      </c>
    </row>
    <row r="50" ht="17.4" spans="1:2">
      <c r="A50" s="4">
        <v>48</v>
      </c>
      <c r="B50" s="4" t="s">
        <v>50</v>
      </c>
    </row>
    <row r="51" ht="17.4" spans="1:2">
      <c r="A51" s="4">
        <v>49</v>
      </c>
      <c r="B51" s="4" t="s">
        <v>51</v>
      </c>
    </row>
    <row r="52" ht="17.4" spans="1:2">
      <c r="A52" s="4">
        <v>50</v>
      </c>
      <c r="B52" s="4" t="s">
        <v>52</v>
      </c>
    </row>
    <row r="53" ht="17.4" spans="1:2">
      <c r="A53" s="4">
        <v>51</v>
      </c>
      <c r="B53" s="4" t="s">
        <v>53</v>
      </c>
    </row>
    <row r="54" ht="17.4" spans="1:2">
      <c r="A54" s="4">
        <v>52</v>
      </c>
      <c r="B54" s="4" t="s">
        <v>54</v>
      </c>
    </row>
    <row r="55" ht="17.4" spans="1:2">
      <c r="A55" s="4">
        <v>53</v>
      </c>
      <c r="B55" s="4" t="s">
        <v>55</v>
      </c>
    </row>
    <row r="56" ht="17.4" spans="1:2">
      <c r="A56" s="4">
        <v>54</v>
      </c>
      <c r="B56" s="4" t="s">
        <v>56</v>
      </c>
    </row>
    <row r="57" ht="17.4" spans="1:2">
      <c r="A57" s="4">
        <v>55</v>
      </c>
      <c r="B57" s="4" t="s">
        <v>57</v>
      </c>
    </row>
    <row r="58" ht="17.4" spans="1:2">
      <c r="A58" s="4">
        <v>56</v>
      </c>
      <c r="B58" s="4" t="s">
        <v>58</v>
      </c>
    </row>
    <row r="59" ht="17.4" spans="1:2">
      <c r="A59" s="4">
        <v>57</v>
      </c>
      <c r="B59" s="4" t="s">
        <v>59</v>
      </c>
    </row>
    <row r="60" ht="17.4" spans="1:2">
      <c r="A60" s="4">
        <v>58</v>
      </c>
      <c r="B60" s="4" t="s">
        <v>60</v>
      </c>
    </row>
    <row r="61" ht="17.4" spans="1:2">
      <c r="A61" s="4">
        <v>59</v>
      </c>
      <c r="B61" s="4" t="s">
        <v>61</v>
      </c>
    </row>
    <row r="62" ht="17.4" spans="1:2">
      <c r="A62" s="4">
        <v>60</v>
      </c>
      <c r="B62" s="4" t="s">
        <v>62</v>
      </c>
    </row>
    <row r="63" ht="17.4" spans="1:2">
      <c r="A63" s="4">
        <v>61</v>
      </c>
      <c r="B63" s="4" t="s">
        <v>63</v>
      </c>
    </row>
    <row r="64" ht="17.4" spans="1:2">
      <c r="A64" s="4">
        <v>62</v>
      </c>
      <c r="B64" s="4" t="s">
        <v>64</v>
      </c>
    </row>
    <row r="65" ht="17.4" spans="1:2">
      <c r="A65" s="4">
        <v>63</v>
      </c>
      <c r="B65" s="4" t="s">
        <v>65</v>
      </c>
    </row>
    <row r="66" ht="17.4" spans="1:2">
      <c r="A66" s="4">
        <v>64</v>
      </c>
      <c r="B66" s="4" t="s">
        <v>66</v>
      </c>
    </row>
    <row r="67" ht="17.4" spans="1:2">
      <c r="A67" s="4">
        <v>65</v>
      </c>
      <c r="B67" s="4" t="s">
        <v>67</v>
      </c>
    </row>
    <row r="68" ht="17.4" spans="1:2">
      <c r="A68" s="4">
        <v>66</v>
      </c>
      <c r="B68" s="4" t="s">
        <v>68</v>
      </c>
    </row>
    <row r="69" ht="17.4" spans="1:2">
      <c r="A69" s="4">
        <v>67</v>
      </c>
      <c r="B69" s="4" t="s">
        <v>69</v>
      </c>
    </row>
    <row r="70" ht="17.4" spans="1:2">
      <c r="A70" s="4">
        <v>68</v>
      </c>
      <c r="B70" s="4" t="s">
        <v>70</v>
      </c>
    </row>
    <row r="71" ht="17.4" spans="1:2">
      <c r="A71" s="4">
        <v>69</v>
      </c>
      <c r="B71" s="4" t="s">
        <v>71</v>
      </c>
    </row>
    <row r="72" ht="17.4" spans="1:2">
      <c r="A72" s="4">
        <v>70</v>
      </c>
      <c r="B72" s="4" t="s">
        <v>72</v>
      </c>
    </row>
    <row r="73" ht="17.4" spans="1:2">
      <c r="A73" s="4">
        <v>71</v>
      </c>
      <c r="B73" s="4" t="s">
        <v>73</v>
      </c>
    </row>
    <row r="74" ht="17.4" spans="1:2">
      <c r="A74" s="4">
        <v>72</v>
      </c>
      <c r="B74" s="4" t="s">
        <v>74</v>
      </c>
    </row>
    <row r="75" ht="17.4" spans="1:2">
      <c r="A75" s="4">
        <v>73</v>
      </c>
      <c r="B75" s="4" t="s">
        <v>75</v>
      </c>
    </row>
    <row r="76" ht="17.4" spans="1:2">
      <c r="A76" s="4">
        <v>74</v>
      </c>
      <c r="B76" s="4" t="s">
        <v>76</v>
      </c>
    </row>
    <row r="77" ht="17.4" spans="1:2">
      <c r="A77" s="4">
        <v>75</v>
      </c>
      <c r="B77" s="4" t="s">
        <v>77</v>
      </c>
    </row>
    <row r="78" ht="17.4" spans="1:2">
      <c r="A78" s="4">
        <v>76</v>
      </c>
      <c r="B78" s="4" t="s">
        <v>78</v>
      </c>
    </row>
    <row r="79" ht="17.4" spans="1:2">
      <c r="A79" s="4">
        <v>77</v>
      </c>
      <c r="B79" s="4" t="s">
        <v>79</v>
      </c>
    </row>
    <row r="80" ht="17.4" spans="1:2">
      <c r="A80" s="4">
        <v>78</v>
      </c>
      <c r="B80" s="4" t="s">
        <v>80</v>
      </c>
    </row>
    <row r="81" ht="17.4" spans="1:2">
      <c r="A81" s="4">
        <v>79</v>
      </c>
      <c r="B81" s="4" t="s">
        <v>81</v>
      </c>
    </row>
    <row r="82" ht="17.4" spans="1:2">
      <c r="A82" s="4">
        <v>80</v>
      </c>
      <c r="B82" s="4" t="s">
        <v>82</v>
      </c>
    </row>
    <row r="83" ht="17.4" spans="1:2">
      <c r="A83" s="4">
        <v>81</v>
      </c>
      <c r="B83" s="4" t="s">
        <v>83</v>
      </c>
    </row>
    <row r="84" ht="17.4" spans="1:2">
      <c r="A84" s="4">
        <v>82</v>
      </c>
      <c r="B84" s="4" t="s">
        <v>84</v>
      </c>
    </row>
    <row r="85" ht="17.4" spans="1:2">
      <c r="A85" s="4">
        <v>83</v>
      </c>
      <c r="B85" s="4" t="s">
        <v>85</v>
      </c>
    </row>
    <row r="86" ht="17.4" spans="1:2">
      <c r="A86" s="4">
        <v>84</v>
      </c>
      <c r="B86" s="4" t="s">
        <v>86</v>
      </c>
    </row>
    <row r="87" ht="17.4" spans="1:2">
      <c r="A87" s="4">
        <v>85</v>
      </c>
      <c r="B87" s="4" t="s">
        <v>87</v>
      </c>
    </row>
    <row r="88" ht="17.4" spans="1:2">
      <c r="A88" s="4">
        <v>86</v>
      </c>
      <c r="B88" s="4" t="s">
        <v>88</v>
      </c>
    </row>
    <row r="89" ht="17.4" spans="1:2">
      <c r="A89" s="4">
        <v>87</v>
      </c>
      <c r="B89" s="4" t="s">
        <v>89</v>
      </c>
    </row>
    <row r="90" ht="17.4" spans="1:2">
      <c r="A90" s="4">
        <v>88</v>
      </c>
      <c r="B90" s="4" t="s">
        <v>90</v>
      </c>
    </row>
    <row r="91" ht="17.4" spans="1:2">
      <c r="A91" s="4">
        <v>89</v>
      </c>
      <c r="B91" s="4" t="s">
        <v>91</v>
      </c>
    </row>
    <row r="92" ht="17.4" spans="1:2">
      <c r="A92" s="4">
        <v>90</v>
      </c>
      <c r="B92" s="4" t="s">
        <v>92</v>
      </c>
    </row>
    <row r="93" ht="17.4" spans="1:2">
      <c r="A93" s="4">
        <v>91</v>
      </c>
      <c r="B93" s="4" t="s">
        <v>93</v>
      </c>
    </row>
    <row r="94" ht="17.4" spans="1:2">
      <c r="A94" s="4">
        <v>92</v>
      </c>
      <c r="B94" s="4" t="s">
        <v>94</v>
      </c>
    </row>
    <row r="95" ht="17.4" spans="1:2">
      <c r="A95" s="4">
        <v>93</v>
      </c>
      <c r="B95" s="4" t="s">
        <v>95</v>
      </c>
    </row>
    <row r="96" ht="17.4" spans="1:2">
      <c r="A96" s="4">
        <v>94</v>
      </c>
      <c r="B96" s="4" t="s">
        <v>96</v>
      </c>
    </row>
    <row r="97" ht="17.4" spans="1:2">
      <c r="A97" s="4">
        <v>95</v>
      </c>
      <c r="B97" s="4" t="s">
        <v>97</v>
      </c>
    </row>
    <row r="98" ht="17.4" spans="1:2">
      <c r="A98" s="4">
        <v>96</v>
      </c>
      <c r="B98" s="4" t="s">
        <v>98</v>
      </c>
    </row>
    <row r="99" ht="17.4" spans="1:2">
      <c r="A99" s="4">
        <v>97</v>
      </c>
      <c r="B99" s="4" t="s">
        <v>99</v>
      </c>
    </row>
    <row r="100" ht="17.4" spans="1:2">
      <c r="A100" s="4">
        <v>98</v>
      </c>
      <c r="B100" s="4" t="s">
        <v>100</v>
      </c>
    </row>
    <row r="101" ht="17.4" spans="1:2">
      <c r="A101" s="4">
        <v>99</v>
      </c>
      <c r="B101" s="4" t="s">
        <v>101</v>
      </c>
    </row>
    <row r="102" ht="17.4" spans="1:2">
      <c r="A102" s="4">
        <v>100</v>
      </c>
      <c r="B102" s="4" t="s">
        <v>102</v>
      </c>
    </row>
    <row r="103" ht="17.4" spans="1:2">
      <c r="A103" s="4">
        <v>101</v>
      </c>
      <c r="B103" s="4" t="s">
        <v>103</v>
      </c>
    </row>
    <row r="104" ht="17.4" spans="1:2">
      <c r="A104" s="4">
        <v>102</v>
      </c>
      <c r="B104" s="4" t="s">
        <v>104</v>
      </c>
    </row>
    <row r="105" ht="17.4" spans="1:2">
      <c r="A105" s="4">
        <v>103</v>
      </c>
      <c r="B105" s="4" t="s">
        <v>105</v>
      </c>
    </row>
    <row r="106" ht="17.4" spans="1:2">
      <c r="A106" s="4">
        <v>104</v>
      </c>
      <c r="B106" s="4" t="s">
        <v>106</v>
      </c>
    </row>
    <row r="107" ht="17.4" spans="1:2">
      <c r="A107" s="4">
        <v>105</v>
      </c>
      <c r="B107" s="4" t="s">
        <v>107</v>
      </c>
    </row>
    <row r="108" ht="17.4" spans="1:2">
      <c r="A108" s="4">
        <v>106</v>
      </c>
      <c r="B108" s="4" t="s">
        <v>108</v>
      </c>
    </row>
    <row r="109" ht="17.4" spans="1:2">
      <c r="A109" s="4">
        <v>107</v>
      </c>
      <c r="B109" s="5" t="s">
        <v>109</v>
      </c>
    </row>
    <row r="110" ht="17.4" spans="1:2">
      <c r="A110" s="4">
        <v>108</v>
      </c>
      <c r="B110" s="4" t="s">
        <v>110</v>
      </c>
    </row>
    <row r="111" ht="17.4" spans="1:2">
      <c r="A111" s="4">
        <v>109</v>
      </c>
      <c r="B111" s="6" t="s">
        <v>111</v>
      </c>
    </row>
    <row r="112" ht="17.4" spans="1:2">
      <c r="A112" s="4">
        <v>110</v>
      </c>
      <c r="B112" s="4" t="s">
        <v>112</v>
      </c>
    </row>
    <row r="113" ht="17.4" spans="1:2">
      <c r="A113" s="4">
        <v>111</v>
      </c>
      <c r="B113" s="4" t="s">
        <v>113</v>
      </c>
    </row>
    <row r="114" ht="17.4" spans="1:2">
      <c r="A114" s="4">
        <v>112</v>
      </c>
      <c r="B114" s="4" t="s">
        <v>114</v>
      </c>
    </row>
    <row r="115" ht="17.4" spans="1:2">
      <c r="A115" s="4">
        <v>113</v>
      </c>
      <c r="B115" s="4" t="s">
        <v>115</v>
      </c>
    </row>
    <row r="116" ht="17.4" spans="1:2">
      <c r="A116" s="4">
        <v>114</v>
      </c>
      <c r="B116" s="4" t="s">
        <v>116</v>
      </c>
    </row>
    <row r="117" ht="17.4" spans="1:2">
      <c r="A117" s="4">
        <v>115</v>
      </c>
      <c r="B117" s="4" t="s">
        <v>117</v>
      </c>
    </row>
    <row r="118" ht="17.4" spans="1:2">
      <c r="A118" s="4">
        <v>116</v>
      </c>
      <c r="B118" s="4" t="s">
        <v>118</v>
      </c>
    </row>
    <row r="119" ht="17.4" spans="1:2">
      <c r="A119" s="4">
        <v>117</v>
      </c>
      <c r="B119" s="4" t="s">
        <v>119</v>
      </c>
    </row>
    <row r="120" ht="17.4" spans="1:2">
      <c r="A120" s="4">
        <v>118</v>
      </c>
      <c r="B120" s="4" t="s">
        <v>120</v>
      </c>
    </row>
    <row r="121" ht="17.4" spans="1:2">
      <c r="A121" s="4">
        <v>119</v>
      </c>
      <c r="B121" s="4" t="s">
        <v>121</v>
      </c>
    </row>
    <row r="122" ht="17.4" spans="1:2">
      <c r="A122" s="4">
        <v>120</v>
      </c>
      <c r="B122" s="4" t="s">
        <v>122</v>
      </c>
    </row>
    <row r="123" ht="17.4" spans="1:2">
      <c r="A123" s="4">
        <v>121</v>
      </c>
      <c r="B123" s="4" t="s">
        <v>123</v>
      </c>
    </row>
    <row r="124" ht="17.4" spans="1:2">
      <c r="A124" s="4">
        <v>122</v>
      </c>
      <c r="B124" s="4" t="s">
        <v>124</v>
      </c>
    </row>
    <row r="125" ht="17.4" spans="1:2">
      <c r="A125" s="4">
        <v>123</v>
      </c>
      <c r="B125" s="4" t="s">
        <v>125</v>
      </c>
    </row>
    <row r="126" ht="17.4" spans="1:2">
      <c r="A126" s="4">
        <v>124</v>
      </c>
      <c r="B126" s="4" t="s">
        <v>126</v>
      </c>
    </row>
    <row r="127" ht="17.4" spans="1:2">
      <c r="A127" s="4">
        <v>125</v>
      </c>
      <c r="B127" s="4" t="s">
        <v>127</v>
      </c>
    </row>
    <row r="128" ht="17.4" spans="1:2">
      <c r="A128" s="4">
        <v>126</v>
      </c>
      <c r="B128" s="4" t="s">
        <v>128</v>
      </c>
    </row>
    <row r="129" ht="17.4" spans="1:2">
      <c r="A129" s="4">
        <v>127</v>
      </c>
      <c r="B129" s="4" t="s">
        <v>129</v>
      </c>
    </row>
    <row r="130" ht="17.4" spans="1:2">
      <c r="A130" s="4">
        <v>128</v>
      </c>
      <c r="B130" s="4" t="s">
        <v>130</v>
      </c>
    </row>
    <row r="131" ht="17.4" spans="1:2">
      <c r="A131" s="4">
        <v>129</v>
      </c>
      <c r="B131" s="4" t="s">
        <v>131</v>
      </c>
    </row>
    <row r="132" ht="17.4" spans="1:2">
      <c r="A132" s="4">
        <v>130</v>
      </c>
      <c r="B132" s="4" t="s">
        <v>132</v>
      </c>
    </row>
    <row r="133" ht="17.4" spans="1:2">
      <c r="A133" s="4">
        <v>131</v>
      </c>
      <c r="B133" s="4" t="s">
        <v>133</v>
      </c>
    </row>
    <row r="134" ht="17.4" spans="1:2">
      <c r="A134" s="4">
        <v>132</v>
      </c>
      <c r="B134" s="4" t="s">
        <v>134</v>
      </c>
    </row>
    <row r="135" ht="17.4" spans="1:2">
      <c r="A135" s="4">
        <v>133</v>
      </c>
      <c r="B135" s="4" t="s">
        <v>135</v>
      </c>
    </row>
    <row r="136" ht="17.4" spans="1:2">
      <c r="A136" s="4">
        <v>134</v>
      </c>
      <c r="B136" s="4" t="s">
        <v>136</v>
      </c>
    </row>
    <row r="137" ht="17.4" spans="1:2">
      <c r="A137" s="4">
        <v>135</v>
      </c>
      <c r="B137" s="4" t="s">
        <v>137</v>
      </c>
    </row>
    <row r="138" ht="17.4" spans="1:2">
      <c r="A138" s="4">
        <v>136</v>
      </c>
      <c r="B138" s="4" t="s">
        <v>138</v>
      </c>
    </row>
    <row r="139" ht="17.4" spans="1:2">
      <c r="A139" s="4">
        <v>137</v>
      </c>
      <c r="B139" s="4" t="s">
        <v>139</v>
      </c>
    </row>
    <row r="140" ht="17.4" spans="1:2">
      <c r="A140" s="4">
        <v>138</v>
      </c>
      <c r="B140" s="4" t="s">
        <v>140</v>
      </c>
    </row>
    <row r="141" ht="17.4" spans="1:2">
      <c r="A141" s="4">
        <v>139</v>
      </c>
      <c r="B141" s="4" t="s">
        <v>141</v>
      </c>
    </row>
    <row r="142" ht="17.4" spans="1:2">
      <c r="A142" s="4">
        <v>140</v>
      </c>
      <c r="B142" s="4" t="s">
        <v>142</v>
      </c>
    </row>
    <row r="143" ht="17.4" spans="1:2">
      <c r="A143" s="4">
        <v>141</v>
      </c>
      <c r="B143" s="4" t="s">
        <v>143</v>
      </c>
    </row>
    <row r="144" ht="17.4" spans="1:2">
      <c r="A144" s="4">
        <v>142</v>
      </c>
      <c r="B144" s="4" t="s">
        <v>144</v>
      </c>
    </row>
    <row r="145" ht="17.4" spans="1:2">
      <c r="A145" s="4">
        <v>143</v>
      </c>
      <c r="B145" s="4" t="s">
        <v>145</v>
      </c>
    </row>
    <row r="146" ht="17.4" spans="1:2">
      <c r="A146" s="4">
        <v>144</v>
      </c>
      <c r="B146" s="4" t="s">
        <v>146</v>
      </c>
    </row>
    <row r="147" ht="17.4" spans="1:2">
      <c r="A147" s="4">
        <v>145</v>
      </c>
      <c r="B147" s="4" t="s">
        <v>147</v>
      </c>
    </row>
    <row r="148" ht="17.4" spans="1:2">
      <c r="A148" s="4">
        <v>146</v>
      </c>
      <c r="B148" s="4" t="s">
        <v>148</v>
      </c>
    </row>
    <row r="149" ht="17.4" spans="1:2">
      <c r="A149" s="4">
        <v>147</v>
      </c>
      <c r="B149" s="4" t="s">
        <v>149</v>
      </c>
    </row>
    <row r="150" ht="17.4" spans="1:2">
      <c r="A150" s="4">
        <v>148</v>
      </c>
      <c r="B150" s="4" t="s">
        <v>150</v>
      </c>
    </row>
    <row r="151" ht="17.4" spans="1:2">
      <c r="A151" s="4">
        <v>149</v>
      </c>
      <c r="B151" s="4" t="s">
        <v>151</v>
      </c>
    </row>
    <row r="152" ht="17.4" spans="1:2">
      <c r="A152" s="4">
        <v>150</v>
      </c>
      <c r="B152" s="4" t="s">
        <v>152</v>
      </c>
    </row>
    <row r="153" ht="17.4" spans="1:2">
      <c r="A153" s="4">
        <v>151</v>
      </c>
      <c r="B153" s="4" t="s">
        <v>153</v>
      </c>
    </row>
    <row r="154" ht="17.4" spans="1:2">
      <c r="A154" s="4">
        <v>152</v>
      </c>
      <c r="B154" s="4" t="s">
        <v>154</v>
      </c>
    </row>
    <row r="155" ht="17.4" spans="1:2">
      <c r="A155" s="4">
        <v>153</v>
      </c>
      <c r="B155" s="4" t="s">
        <v>155</v>
      </c>
    </row>
    <row r="156" ht="17.4" spans="1:2">
      <c r="A156" s="4">
        <v>154</v>
      </c>
      <c r="B156" s="4" t="s">
        <v>156</v>
      </c>
    </row>
    <row r="157" ht="17.4" spans="1:2">
      <c r="A157" s="4">
        <v>155</v>
      </c>
      <c r="B157" s="4" t="s">
        <v>157</v>
      </c>
    </row>
    <row r="158" ht="17.4" spans="1:2">
      <c r="A158" s="4">
        <v>156</v>
      </c>
      <c r="B158" s="4" t="s">
        <v>158</v>
      </c>
    </row>
    <row r="159" ht="17.4" spans="1:2">
      <c r="A159" s="4">
        <v>157</v>
      </c>
      <c r="B159" s="4" t="s">
        <v>159</v>
      </c>
    </row>
    <row r="160" ht="17.4" spans="1:2">
      <c r="A160" s="4">
        <v>158</v>
      </c>
      <c r="B160" s="4" t="s">
        <v>160</v>
      </c>
    </row>
    <row r="161" ht="17.4" spans="1:2">
      <c r="A161" s="4">
        <v>159</v>
      </c>
      <c r="B161" s="4" t="s">
        <v>161</v>
      </c>
    </row>
    <row r="162" ht="17.4" spans="1:2">
      <c r="A162" s="4">
        <v>160</v>
      </c>
      <c r="B162" s="4" t="s">
        <v>162</v>
      </c>
    </row>
    <row r="163" ht="17.4" spans="1:2">
      <c r="A163" s="4">
        <v>161</v>
      </c>
      <c r="B163" s="4" t="s">
        <v>163</v>
      </c>
    </row>
    <row r="164" ht="17.4" spans="1:2">
      <c r="A164" s="4">
        <v>162</v>
      </c>
      <c r="B164" s="5" t="s">
        <v>164</v>
      </c>
    </row>
    <row r="165" ht="17.4" spans="1:2">
      <c r="A165" s="4">
        <v>163</v>
      </c>
      <c r="B165" s="4" t="s">
        <v>165</v>
      </c>
    </row>
    <row r="166" ht="17.4" spans="1:2">
      <c r="A166" s="4">
        <v>164</v>
      </c>
      <c r="B166" s="4" t="s">
        <v>166</v>
      </c>
    </row>
    <row r="167" ht="17.4" spans="1:2">
      <c r="A167" s="4">
        <v>165</v>
      </c>
      <c r="B167" s="4" t="s">
        <v>167</v>
      </c>
    </row>
    <row r="168" ht="17.4" spans="1:2">
      <c r="A168" s="4">
        <v>166</v>
      </c>
      <c r="B168" s="4" t="s">
        <v>168</v>
      </c>
    </row>
    <row r="169" ht="17.4" spans="1:2">
      <c r="A169" s="4">
        <v>167</v>
      </c>
      <c r="B169" s="4" t="s">
        <v>169</v>
      </c>
    </row>
    <row r="170" ht="17.4" spans="1:2">
      <c r="A170" s="4">
        <v>168</v>
      </c>
      <c r="B170" s="4" t="s">
        <v>170</v>
      </c>
    </row>
    <row r="171" ht="17.4" spans="1:2">
      <c r="A171" s="4">
        <v>169</v>
      </c>
      <c r="B171" s="4" t="s">
        <v>171</v>
      </c>
    </row>
    <row r="172" ht="17.4" spans="1:2">
      <c r="A172" s="4">
        <v>170</v>
      </c>
      <c r="B172" s="4" t="s">
        <v>172</v>
      </c>
    </row>
    <row r="173" ht="17.4" spans="1:2">
      <c r="A173" s="4">
        <v>171</v>
      </c>
      <c r="B173" s="4" t="s">
        <v>173</v>
      </c>
    </row>
    <row r="174" ht="17.4" spans="1:2">
      <c r="A174" s="4">
        <v>172</v>
      </c>
      <c r="B174" s="4" t="s">
        <v>174</v>
      </c>
    </row>
    <row r="175" ht="17.4" spans="1:2">
      <c r="A175" s="4">
        <v>173</v>
      </c>
      <c r="B175" s="4" t="s">
        <v>175</v>
      </c>
    </row>
    <row r="176" ht="17.4" spans="1:2">
      <c r="A176" s="4">
        <v>174</v>
      </c>
      <c r="B176" s="4" t="s">
        <v>176</v>
      </c>
    </row>
    <row r="177" ht="17.4" spans="1:2">
      <c r="A177" s="4">
        <v>175</v>
      </c>
      <c r="B177" s="4" t="s">
        <v>177</v>
      </c>
    </row>
    <row r="178" ht="17.4" spans="1:2">
      <c r="A178" s="4">
        <v>176</v>
      </c>
      <c r="B178" s="4" t="s">
        <v>178</v>
      </c>
    </row>
    <row r="179" ht="17.4" spans="1:2">
      <c r="A179" s="4">
        <v>177</v>
      </c>
      <c r="B179" s="4" t="s">
        <v>179</v>
      </c>
    </row>
    <row r="180" ht="17.4" spans="1:2">
      <c r="A180" s="4">
        <v>178</v>
      </c>
      <c r="B180" s="4" t="s">
        <v>180</v>
      </c>
    </row>
    <row r="181" ht="17.4" spans="1:2">
      <c r="A181" s="4">
        <v>179</v>
      </c>
      <c r="B181" s="4" t="s">
        <v>181</v>
      </c>
    </row>
    <row r="182" ht="17.4" spans="1:2">
      <c r="A182" s="4">
        <v>180</v>
      </c>
      <c r="B182" s="4" t="s">
        <v>182</v>
      </c>
    </row>
    <row r="183" ht="17.4" spans="1:2">
      <c r="A183" s="4">
        <v>181</v>
      </c>
      <c r="B183" s="4" t="s">
        <v>183</v>
      </c>
    </row>
    <row r="184" ht="17.4" spans="1:2">
      <c r="A184" s="4">
        <v>182</v>
      </c>
      <c r="B184" s="4" t="s">
        <v>184</v>
      </c>
    </row>
    <row r="185" ht="17.4" spans="1:2">
      <c r="A185" s="4">
        <v>183</v>
      </c>
      <c r="B185" s="4" t="s">
        <v>185</v>
      </c>
    </row>
    <row r="186" ht="17.4" spans="1:2">
      <c r="A186" s="4">
        <v>184</v>
      </c>
      <c r="B186" s="4" t="s">
        <v>186</v>
      </c>
    </row>
    <row r="187" ht="17.4" spans="1:2">
      <c r="A187" s="4">
        <v>185</v>
      </c>
      <c r="B187" s="4" t="s">
        <v>187</v>
      </c>
    </row>
    <row r="188" ht="17.4" spans="1:2">
      <c r="A188" s="4">
        <v>186</v>
      </c>
      <c r="B188" s="4" t="s">
        <v>188</v>
      </c>
    </row>
    <row r="189" ht="17.4" spans="1:2">
      <c r="A189" s="4">
        <v>187</v>
      </c>
      <c r="B189" s="4" t="s">
        <v>189</v>
      </c>
    </row>
    <row r="190" ht="17.4" spans="1:2">
      <c r="A190" s="4">
        <v>188</v>
      </c>
      <c r="B190" s="4" t="s">
        <v>190</v>
      </c>
    </row>
    <row r="191" ht="17.4" spans="1:2">
      <c r="A191" s="4">
        <v>189</v>
      </c>
      <c r="B191" s="4" t="s">
        <v>191</v>
      </c>
    </row>
    <row r="192" ht="17.4" spans="1:2">
      <c r="A192" s="4">
        <v>190</v>
      </c>
      <c r="B192" s="4" t="s">
        <v>192</v>
      </c>
    </row>
    <row r="193" ht="17.4" spans="1:2">
      <c r="A193" s="4">
        <v>191</v>
      </c>
      <c r="B193" s="4" t="s">
        <v>193</v>
      </c>
    </row>
    <row r="194" ht="17.4" spans="1:2">
      <c r="A194" s="4">
        <v>192</v>
      </c>
      <c r="B194" s="4" t="s">
        <v>194</v>
      </c>
    </row>
    <row r="195" ht="17.4" spans="1:2">
      <c r="A195" s="4">
        <v>193</v>
      </c>
      <c r="B195" s="4" t="s">
        <v>195</v>
      </c>
    </row>
    <row r="196" ht="17.4" spans="1:2">
      <c r="A196" s="4">
        <v>194</v>
      </c>
      <c r="B196" s="4" t="s">
        <v>196</v>
      </c>
    </row>
    <row r="197" ht="17.4" spans="1:2">
      <c r="A197" s="4">
        <v>195</v>
      </c>
      <c r="B197" s="4" t="s">
        <v>197</v>
      </c>
    </row>
    <row r="198" ht="17.4" spans="1:2">
      <c r="A198" s="4">
        <v>196</v>
      </c>
      <c r="B198" s="4" t="s">
        <v>198</v>
      </c>
    </row>
    <row r="199" ht="17.4" spans="1:2">
      <c r="A199" s="4">
        <v>197</v>
      </c>
      <c r="B199" s="4" t="s">
        <v>199</v>
      </c>
    </row>
    <row r="200" ht="17.4" spans="1:2">
      <c r="A200" s="4">
        <v>198</v>
      </c>
      <c r="B200" s="4" t="s">
        <v>200</v>
      </c>
    </row>
    <row r="201" ht="17.4" spans="1:2">
      <c r="A201" s="4">
        <v>199</v>
      </c>
      <c r="B201" s="4" t="s">
        <v>201</v>
      </c>
    </row>
    <row r="202" ht="17.4" spans="1:2">
      <c r="A202" s="4">
        <v>200</v>
      </c>
      <c r="B202" s="4" t="s">
        <v>202</v>
      </c>
    </row>
    <row r="203" ht="17.4" spans="1:2">
      <c r="A203" s="4">
        <v>201</v>
      </c>
      <c r="B203" s="4" t="s">
        <v>203</v>
      </c>
    </row>
    <row r="204" ht="17.4" spans="1:2">
      <c r="A204" s="4">
        <v>202</v>
      </c>
      <c r="B204" s="4" t="s">
        <v>204</v>
      </c>
    </row>
    <row r="205" ht="17.4" spans="1:2">
      <c r="A205" s="4">
        <v>203</v>
      </c>
      <c r="B205" s="4" t="s">
        <v>205</v>
      </c>
    </row>
    <row r="206" ht="17.4" spans="1:2">
      <c r="A206" s="4">
        <v>204</v>
      </c>
      <c r="B206" s="4" t="s">
        <v>206</v>
      </c>
    </row>
    <row r="207" ht="17.4" spans="1:2">
      <c r="A207" s="4">
        <v>205</v>
      </c>
      <c r="B207" s="4" t="s">
        <v>207</v>
      </c>
    </row>
    <row r="208" ht="17.4" spans="1:2">
      <c r="A208" s="4">
        <v>206</v>
      </c>
      <c r="B208" s="4" t="s">
        <v>208</v>
      </c>
    </row>
    <row r="209" ht="17.4" spans="1:2">
      <c r="A209" s="4">
        <v>207</v>
      </c>
      <c r="B209" s="4" t="s">
        <v>209</v>
      </c>
    </row>
    <row r="210" ht="17.4" spans="1:2">
      <c r="A210" s="4">
        <v>208</v>
      </c>
      <c r="B210" s="4" t="s">
        <v>210</v>
      </c>
    </row>
    <row r="211" ht="17.4" spans="1:2">
      <c r="A211" s="4">
        <v>209</v>
      </c>
      <c r="B211" s="4" t="s">
        <v>211</v>
      </c>
    </row>
    <row r="212" ht="17.4" spans="1:2">
      <c r="A212" s="4">
        <v>210</v>
      </c>
      <c r="B212" s="4" t="s">
        <v>212</v>
      </c>
    </row>
    <row r="213" ht="17.4" spans="1:2">
      <c r="A213" s="4">
        <v>211</v>
      </c>
      <c r="B213" s="4" t="s">
        <v>213</v>
      </c>
    </row>
    <row r="214" ht="17.4" spans="1:2">
      <c r="A214" s="4">
        <v>212</v>
      </c>
      <c r="B214" s="4" t="s">
        <v>214</v>
      </c>
    </row>
    <row r="215" ht="17.4" spans="1:2">
      <c r="A215" s="4">
        <v>213</v>
      </c>
      <c r="B215" s="4" t="s">
        <v>215</v>
      </c>
    </row>
    <row r="216" ht="17.4" spans="1:2">
      <c r="A216" s="4">
        <v>214</v>
      </c>
      <c r="B216" s="4" t="s">
        <v>216</v>
      </c>
    </row>
    <row r="217" ht="17.4" spans="1:2">
      <c r="A217" s="4">
        <v>215</v>
      </c>
      <c r="B217" s="4" t="s">
        <v>217</v>
      </c>
    </row>
    <row r="218" ht="17.4" spans="1:2">
      <c r="A218" s="4">
        <v>216</v>
      </c>
      <c r="B218" s="4" t="s">
        <v>218</v>
      </c>
    </row>
    <row r="219" ht="17.4" spans="1:2">
      <c r="A219" s="4">
        <v>217</v>
      </c>
      <c r="B219" s="4" t="s">
        <v>219</v>
      </c>
    </row>
    <row r="220" ht="17.4" spans="1:2">
      <c r="A220" s="4">
        <v>218</v>
      </c>
      <c r="B220" s="5" t="s">
        <v>220</v>
      </c>
    </row>
    <row r="221" ht="17.4" spans="1:2">
      <c r="A221" s="4">
        <v>219</v>
      </c>
      <c r="B221" s="5" t="s">
        <v>221</v>
      </c>
    </row>
    <row r="222" ht="17.4" spans="1:2">
      <c r="A222" s="4">
        <v>220</v>
      </c>
      <c r="B222" s="5" t="s">
        <v>222</v>
      </c>
    </row>
    <row r="223" ht="17.4" spans="1:2">
      <c r="A223" s="4">
        <v>221</v>
      </c>
      <c r="B223" s="5" t="s">
        <v>223</v>
      </c>
    </row>
    <row r="224" ht="17.4" spans="1:2">
      <c r="A224" s="4">
        <v>222</v>
      </c>
      <c r="B224" s="4" t="s">
        <v>224</v>
      </c>
    </row>
    <row r="225" ht="17.4" spans="1:2">
      <c r="A225" s="4">
        <v>223</v>
      </c>
      <c r="B225" s="4" t="s">
        <v>225</v>
      </c>
    </row>
    <row r="226" ht="17.4" spans="1:2">
      <c r="A226" s="4">
        <v>224</v>
      </c>
      <c r="B226" s="4" t="s">
        <v>226</v>
      </c>
    </row>
    <row r="227" ht="17.4" spans="1:2">
      <c r="A227" s="4">
        <v>225</v>
      </c>
      <c r="B227" s="4" t="s">
        <v>227</v>
      </c>
    </row>
    <row r="228" ht="17.4" spans="1:2">
      <c r="A228" s="4">
        <v>226</v>
      </c>
      <c r="B228" s="7" t="s">
        <v>228</v>
      </c>
    </row>
    <row r="229" ht="17.4" spans="1:2">
      <c r="A229" s="4">
        <v>227</v>
      </c>
      <c r="B229" s="7" t="s">
        <v>229</v>
      </c>
    </row>
    <row r="230" ht="17.4" spans="1:2">
      <c r="A230" s="4">
        <v>228</v>
      </c>
      <c r="B230" s="4" t="s">
        <v>230</v>
      </c>
    </row>
    <row r="231" ht="17.4" spans="1:2">
      <c r="A231" s="4">
        <v>229</v>
      </c>
      <c r="B231" s="4" t="s">
        <v>231</v>
      </c>
    </row>
    <row r="232" ht="17.4" spans="1:2">
      <c r="A232" s="4">
        <v>230</v>
      </c>
      <c r="B232" s="4" t="s">
        <v>232</v>
      </c>
    </row>
    <row r="233" ht="17.4" spans="1:2">
      <c r="A233" s="4">
        <v>231</v>
      </c>
      <c r="B233" s="4" t="s">
        <v>233</v>
      </c>
    </row>
    <row r="234" ht="17.4" spans="1:2">
      <c r="A234" s="4">
        <v>232</v>
      </c>
      <c r="B234" s="4" t="s">
        <v>234</v>
      </c>
    </row>
    <row r="235" ht="17.4" spans="1:2">
      <c r="A235" s="4">
        <v>233</v>
      </c>
      <c r="B235" s="4" t="s">
        <v>235</v>
      </c>
    </row>
    <row r="236" ht="17.4" spans="1:2">
      <c r="A236" s="4">
        <v>234</v>
      </c>
      <c r="B236" s="4" t="s">
        <v>236</v>
      </c>
    </row>
    <row r="237" ht="17.4" spans="1:2">
      <c r="A237" s="4">
        <v>235</v>
      </c>
      <c r="B237" s="4" t="s">
        <v>237</v>
      </c>
    </row>
    <row r="238" ht="17.4" spans="1:2">
      <c r="A238" s="4">
        <v>236</v>
      </c>
      <c r="B238" s="4" t="s">
        <v>238</v>
      </c>
    </row>
    <row r="239" ht="17.4" spans="1:2">
      <c r="A239" s="4">
        <v>237</v>
      </c>
      <c r="B239" s="4" t="s">
        <v>239</v>
      </c>
    </row>
    <row r="240" ht="17.4" spans="1:2">
      <c r="A240" s="4">
        <v>238</v>
      </c>
      <c r="B240" s="4" t="s">
        <v>240</v>
      </c>
    </row>
    <row r="241" ht="17.4" spans="1:2">
      <c r="A241" s="4">
        <v>239</v>
      </c>
      <c r="B241" s="4" t="s">
        <v>241</v>
      </c>
    </row>
    <row r="242" ht="17.4" spans="1:2">
      <c r="A242" s="4">
        <v>240</v>
      </c>
      <c r="B242" s="4" t="s">
        <v>242</v>
      </c>
    </row>
    <row r="243" ht="17.4" spans="1:2">
      <c r="A243" s="4">
        <v>241</v>
      </c>
      <c r="B243" s="4" t="s">
        <v>243</v>
      </c>
    </row>
    <row r="244" ht="17.4" spans="1:2">
      <c r="A244" s="4">
        <v>242</v>
      </c>
      <c r="B244" s="4" t="s">
        <v>244</v>
      </c>
    </row>
    <row r="245" ht="17.4" spans="1:2">
      <c r="A245" s="4">
        <v>243</v>
      </c>
      <c r="B245" s="4" t="s">
        <v>245</v>
      </c>
    </row>
    <row r="246" ht="17.4" spans="1:2">
      <c r="A246" s="4">
        <v>244</v>
      </c>
      <c r="B246" s="4" t="s">
        <v>246</v>
      </c>
    </row>
    <row r="247" ht="17.4" spans="1:2">
      <c r="A247" s="4">
        <v>245</v>
      </c>
      <c r="B247" s="4" t="s">
        <v>247</v>
      </c>
    </row>
    <row r="248" ht="17.4" spans="1:2">
      <c r="A248" s="4">
        <v>246</v>
      </c>
      <c r="B248" s="4" t="s">
        <v>248</v>
      </c>
    </row>
    <row r="249" ht="17.4" spans="1:2">
      <c r="A249" s="4">
        <v>247</v>
      </c>
      <c r="B249" s="4" t="s">
        <v>249</v>
      </c>
    </row>
    <row r="250" ht="17.4" spans="1:2">
      <c r="A250" s="4">
        <v>248</v>
      </c>
      <c r="B250" s="4" t="s">
        <v>250</v>
      </c>
    </row>
    <row r="251" ht="17.4" spans="1:2">
      <c r="A251" s="4">
        <v>249</v>
      </c>
      <c r="B251" s="4" t="s">
        <v>251</v>
      </c>
    </row>
    <row r="252" ht="17.4" spans="1:2">
      <c r="A252" s="4">
        <v>250</v>
      </c>
      <c r="B252" s="4" t="s">
        <v>252</v>
      </c>
    </row>
    <row r="253" ht="17.4" spans="1:2">
      <c r="A253" s="4">
        <v>251</v>
      </c>
      <c r="B253" s="4" t="s">
        <v>253</v>
      </c>
    </row>
    <row r="254" ht="17.4" spans="1:2">
      <c r="A254" s="4">
        <v>252</v>
      </c>
      <c r="B254" s="4" t="s">
        <v>254</v>
      </c>
    </row>
    <row r="255" ht="17.4" spans="1:2">
      <c r="A255" s="4">
        <v>253</v>
      </c>
      <c r="B255" s="4" t="s">
        <v>255</v>
      </c>
    </row>
    <row r="256" ht="17.4" spans="1:2">
      <c r="A256" s="4">
        <v>254</v>
      </c>
      <c r="B256" s="4" t="s">
        <v>256</v>
      </c>
    </row>
    <row r="257" ht="17.4" spans="1:2">
      <c r="A257" s="4">
        <v>255</v>
      </c>
      <c r="B257" s="4" t="s">
        <v>257</v>
      </c>
    </row>
    <row r="258" ht="17.4" spans="1:2">
      <c r="A258" s="4">
        <v>256</v>
      </c>
      <c r="B258" s="4" t="s">
        <v>258</v>
      </c>
    </row>
    <row r="259" ht="17.4" spans="1:2">
      <c r="A259" s="4">
        <v>257</v>
      </c>
      <c r="B259" s="4" t="s">
        <v>259</v>
      </c>
    </row>
    <row r="260" ht="17.4" spans="1:2">
      <c r="A260" s="4">
        <v>258</v>
      </c>
      <c r="B260" s="4" t="s">
        <v>260</v>
      </c>
    </row>
    <row r="261" ht="17.4" spans="1:2">
      <c r="A261" s="4">
        <v>259</v>
      </c>
      <c r="B261" s="4" t="s">
        <v>261</v>
      </c>
    </row>
    <row r="262" ht="17.4" spans="1:2">
      <c r="A262" s="4">
        <v>260</v>
      </c>
      <c r="B262" s="4" t="s">
        <v>262</v>
      </c>
    </row>
    <row r="263" ht="17.4" spans="1:2">
      <c r="A263" s="4">
        <v>261</v>
      </c>
      <c r="B263" s="4" t="s">
        <v>263</v>
      </c>
    </row>
    <row r="264" ht="17.4" spans="1:2">
      <c r="A264" s="4">
        <v>262</v>
      </c>
      <c r="B264" s="4" t="s">
        <v>264</v>
      </c>
    </row>
    <row r="265" ht="17.4" spans="1:2">
      <c r="A265" s="4">
        <v>263</v>
      </c>
      <c r="B265" s="4" t="s">
        <v>265</v>
      </c>
    </row>
    <row r="266" ht="17.4" spans="1:2">
      <c r="A266" s="4">
        <v>264</v>
      </c>
      <c r="B266" s="4" t="s">
        <v>266</v>
      </c>
    </row>
    <row r="267" ht="17.4" spans="1:2">
      <c r="A267" s="4">
        <v>265</v>
      </c>
      <c r="B267" s="4" t="s">
        <v>267</v>
      </c>
    </row>
    <row r="268" ht="17.4" spans="1:2">
      <c r="A268" s="4">
        <v>266</v>
      </c>
      <c r="B268" s="4" t="s">
        <v>268</v>
      </c>
    </row>
    <row r="269" ht="17.4" spans="1:2">
      <c r="A269" s="4">
        <v>267</v>
      </c>
      <c r="B269" s="4" t="s">
        <v>269</v>
      </c>
    </row>
    <row r="270" ht="17.4" spans="1:2">
      <c r="A270" s="4">
        <v>268</v>
      </c>
      <c r="B270" s="4" t="s">
        <v>270</v>
      </c>
    </row>
    <row r="271" ht="17.4" spans="1:2">
      <c r="A271" s="4">
        <v>269</v>
      </c>
      <c r="B271" s="4" t="s">
        <v>271</v>
      </c>
    </row>
    <row r="272" ht="17.4" spans="1:2">
      <c r="A272" s="4">
        <v>270</v>
      </c>
      <c r="B272" s="4" t="s">
        <v>272</v>
      </c>
    </row>
    <row r="273" ht="17.4" spans="1:2">
      <c r="A273" s="4">
        <v>271</v>
      </c>
      <c r="B273" s="4" t="s">
        <v>273</v>
      </c>
    </row>
    <row r="274" ht="17.4" spans="1:2">
      <c r="A274" s="4">
        <v>272</v>
      </c>
      <c r="B274" s="4" t="s">
        <v>274</v>
      </c>
    </row>
    <row r="275" ht="17.4" spans="1:2">
      <c r="A275" s="4">
        <v>273</v>
      </c>
      <c r="B275" s="4" t="s">
        <v>275</v>
      </c>
    </row>
    <row r="276" ht="17.4" spans="1:2">
      <c r="A276" s="4">
        <v>274</v>
      </c>
      <c r="B276" s="4" t="s">
        <v>276</v>
      </c>
    </row>
    <row r="277" ht="17.4" spans="1:2">
      <c r="A277" s="4">
        <v>275</v>
      </c>
      <c r="B277" s="4" t="s">
        <v>277</v>
      </c>
    </row>
    <row r="278" ht="17.4" spans="1:2">
      <c r="A278" s="4">
        <v>276</v>
      </c>
      <c r="B278" s="4" t="s">
        <v>278</v>
      </c>
    </row>
    <row r="279" ht="17.4" spans="1:2">
      <c r="A279" s="4">
        <v>277</v>
      </c>
      <c r="B279" s="4" t="s">
        <v>279</v>
      </c>
    </row>
    <row r="280" ht="17.4" spans="1:2">
      <c r="A280" s="4">
        <v>278</v>
      </c>
      <c r="B280" s="4" t="s">
        <v>280</v>
      </c>
    </row>
    <row r="281" ht="17.4" spans="1:2">
      <c r="A281" s="4">
        <v>279</v>
      </c>
      <c r="B281" s="4" t="s">
        <v>281</v>
      </c>
    </row>
    <row r="282" ht="17.4" spans="1:2">
      <c r="A282" s="4">
        <v>280</v>
      </c>
      <c r="B282" s="4" t="s">
        <v>282</v>
      </c>
    </row>
    <row r="283" ht="17.4" spans="1:2">
      <c r="A283" s="4">
        <v>281</v>
      </c>
      <c r="B283" s="4" t="s">
        <v>283</v>
      </c>
    </row>
    <row r="284" ht="17.4" spans="1:2">
      <c r="A284" s="4">
        <v>282</v>
      </c>
      <c r="B284" s="4" t="s">
        <v>284</v>
      </c>
    </row>
    <row r="285" ht="17.4" spans="1:2">
      <c r="A285" s="4">
        <v>283</v>
      </c>
      <c r="B285" s="4" t="s">
        <v>285</v>
      </c>
    </row>
    <row r="286" ht="17.4" spans="1:2">
      <c r="A286" s="4">
        <v>284</v>
      </c>
      <c r="B286" s="4" t="s">
        <v>286</v>
      </c>
    </row>
    <row r="287" ht="17.4" spans="1:2">
      <c r="A287" s="4">
        <v>285</v>
      </c>
      <c r="B287" s="4" t="s">
        <v>287</v>
      </c>
    </row>
    <row r="288" ht="17.4" spans="1:2">
      <c r="A288" s="4">
        <v>286</v>
      </c>
      <c r="B288" s="4" t="s">
        <v>288</v>
      </c>
    </row>
    <row r="289" ht="17.4" spans="1:2">
      <c r="A289" s="4">
        <v>287</v>
      </c>
      <c r="B289" s="4" t="s">
        <v>289</v>
      </c>
    </row>
    <row r="290" ht="17.4" spans="1:2">
      <c r="A290" s="4">
        <v>288</v>
      </c>
      <c r="B290" s="4" t="s">
        <v>290</v>
      </c>
    </row>
    <row r="291" ht="17.4" spans="1:2">
      <c r="A291" s="4">
        <v>289</v>
      </c>
      <c r="B291" s="4" t="s">
        <v>291</v>
      </c>
    </row>
    <row r="292" ht="17.4" spans="1:2">
      <c r="A292" s="4">
        <v>290</v>
      </c>
      <c r="B292" s="4" t="s">
        <v>292</v>
      </c>
    </row>
    <row r="293" ht="17.4" spans="1:2">
      <c r="A293" s="4">
        <v>291</v>
      </c>
      <c r="B293" s="4" t="s">
        <v>293</v>
      </c>
    </row>
    <row r="294" ht="17.4" spans="1:2">
      <c r="A294" s="4">
        <v>292</v>
      </c>
      <c r="B294" s="4" t="s">
        <v>294</v>
      </c>
    </row>
    <row r="295" ht="17.4" spans="1:2">
      <c r="A295" s="4">
        <v>293</v>
      </c>
      <c r="B295" s="4" t="s">
        <v>295</v>
      </c>
    </row>
    <row r="296" ht="17.4" spans="1:2">
      <c r="A296" s="4">
        <v>294</v>
      </c>
      <c r="B296" s="4" t="s">
        <v>296</v>
      </c>
    </row>
    <row r="297" ht="17.4" spans="1:2">
      <c r="A297" s="4">
        <v>295</v>
      </c>
      <c r="B297" s="4" t="s">
        <v>297</v>
      </c>
    </row>
    <row r="298" ht="17.4" spans="1:2">
      <c r="A298" s="4">
        <v>296</v>
      </c>
      <c r="B298" s="4" t="s">
        <v>298</v>
      </c>
    </row>
    <row r="299" ht="17.4" spans="1:2">
      <c r="A299" s="4">
        <v>297</v>
      </c>
      <c r="B299" s="4" t="s">
        <v>299</v>
      </c>
    </row>
    <row r="300" ht="17.4" spans="1:2">
      <c r="A300" s="4">
        <v>298</v>
      </c>
      <c r="B300" s="5" t="s">
        <v>300</v>
      </c>
    </row>
    <row r="301" ht="17.4" spans="1:2">
      <c r="A301" s="4">
        <v>299</v>
      </c>
      <c r="B301" s="5" t="s">
        <v>301</v>
      </c>
    </row>
    <row r="302" ht="17.4" spans="1:2">
      <c r="A302" s="4">
        <v>300</v>
      </c>
      <c r="B302" s="4" t="s">
        <v>302</v>
      </c>
    </row>
    <row r="303" ht="17.4" spans="1:2">
      <c r="A303" s="4">
        <v>301</v>
      </c>
      <c r="B303" s="4" t="s">
        <v>303</v>
      </c>
    </row>
    <row r="304" ht="17.4" spans="1:2">
      <c r="A304" s="4">
        <v>302</v>
      </c>
      <c r="B304" s="4" t="s">
        <v>304</v>
      </c>
    </row>
    <row r="305" ht="17.4" spans="1:2">
      <c r="A305" s="4">
        <v>303</v>
      </c>
      <c r="B305" s="4" t="s">
        <v>305</v>
      </c>
    </row>
    <row r="306" ht="17.4" spans="1:2">
      <c r="A306" s="4">
        <v>304</v>
      </c>
      <c r="B306" s="4" t="s">
        <v>306</v>
      </c>
    </row>
    <row r="307" ht="17.4" spans="1:2">
      <c r="A307" s="4">
        <v>305</v>
      </c>
      <c r="B307" s="4" t="s">
        <v>307</v>
      </c>
    </row>
    <row r="308" ht="17.4" spans="1:2">
      <c r="A308" s="4">
        <v>306</v>
      </c>
      <c r="B308" s="4" t="s">
        <v>308</v>
      </c>
    </row>
    <row r="309" ht="17.4" spans="1:2">
      <c r="A309" s="4">
        <v>307</v>
      </c>
      <c r="B309" s="4" t="s">
        <v>309</v>
      </c>
    </row>
    <row r="310" ht="17.4" spans="1:2">
      <c r="A310" s="4">
        <v>308</v>
      </c>
      <c r="B310" s="4" t="s">
        <v>310</v>
      </c>
    </row>
    <row r="311" ht="17.4" spans="1:2">
      <c r="A311" s="4">
        <v>309</v>
      </c>
      <c r="B311" s="4" t="s">
        <v>311</v>
      </c>
    </row>
    <row r="312" ht="17.4" spans="1:2">
      <c r="A312" s="4">
        <v>310</v>
      </c>
      <c r="B312" s="4" t="s">
        <v>312</v>
      </c>
    </row>
    <row r="313" ht="17.4" spans="1:2">
      <c r="A313" s="4">
        <v>311</v>
      </c>
      <c r="B313" s="4" t="s">
        <v>313</v>
      </c>
    </row>
    <row r="314" ht="17.4" spans="1:2">
      <c r="A314" s="4">
        <v>312</v>
      </c>
      <c r="B314" s="4" t="s">
        <v>314</v>
      </c>
    </row>
    <row r="315" ht="17.4" spans="1:2">
      <c r="A315" s="4">
        <v>313</v>
      </c>
      <c r="B315" s="4" t="s">
        <v>315</v>
      </c>
    </row>
    <row r="316" ht="17.4" spans="1:2">
      <c r="A316" s="4">
        <v>314</v>
      </c>
      <c r="B316" s="4" t="s">
        <v>316</v>
      </c>
    </row>
    <row r="317" ht="17.4" spans="1:2">
      <c r="A317" s="4">
        <v>315</v>
      </c>
      <c r="B317" s="4" t="s">
        <v>317</v>
      </c>
    </row>
    <row r="318" ht="17.4" spans="1:2">
      <c r="A318" s="4">
        <v>316</v>
      </c>
      <c r="B318" s="4" t="s">
        <v>318</v>
      </c>
    </row>
    <row r="319" ht="17.4" spans="1:2">
      <c r="A319" s="4">
        <v>317</v>
      </c>
      <c r="B319" s="4" t="s">
        <v>319</v>
      </c>
    </row>
    <row r="320" ht="17.4" spans="1:2">
      <c r="A320" s="4">
        <v>318</v>
      </c>
      <c r="B320" s="4" t="s">
        <v>320</v>
      </c>
    </row>
    <row r="321" ht="17.4" spans="1:2">
      <c r="A321" s="4">
        <v>319</v>
      </c>
      <c r="B321" s="4" t="s">
        <v>321</v>
      </c>
    </row>
    <row r="322" ht="17.4" spans="1:2">
      <c r="A322" s="4">
        <v>320</v>
      </c>
      <c r="B322" s="4" t="s">
        <v>322</v>
      </c>
    </row>
    <row r="323" ht="17.4" spans="1:2">
      <c r="A323" s="4">
        <v>321</v>
      </c>
      <c r="B323" s="4" t="s">
        <v>323</v>
      </c>
    </row>
    <row r="324" ht="17.4" spans="1:2">
      <c r="A324" s="4">
        <v>322</v>
      </c>
      <c r="B324" s="4" t="s">
        <v>324</v>
      </c>
    </row>
    <row r="325" ht="17.4" spans="1:2">
      <c r="A325" s="4">
        <v>323</v>
      </c>
      <c r="B325" s="4" t="s">
        <v>325</v>
      </c>
    </row>
    <row r="326" ht="17.4" spans="1:2">
      <c r="A326" s="4">
        <v>324</v>
      </c>
      <c r="B326" s="4" t="s">
        <v>326</v>
      </c>
    </row>
    <row r="327" ht="17.4" spans="1:2">
      <c r="A327" s="4">
        <v>325</v>
      </c>
      <c r="B327" s="4" t="s">
        <v>327</v>
      </c>
    </row>
    <row r="328" ht="17.4" spans="1:2">
      <c r="A328" s="4">
        <v>326</v>
      </c>
      <c r="B328" s="4" t="s">
        <v>328</v>
      </c>
    </row>
    <row r="329" ht="17.4" spans="1:2">
      <c r="A329" s="4">
        <v>327</v>
      </c>
      <c r="B329" s="4" t="s">
        <v>329</v>
      </c>
    </row>
    <row r="330" ht="17.4" spans="1:2">
      <c r="A330" s="4">
        <v>328</v>
      </c>
      <c r="B330" s="4" t="s">
        <v>330</v>
      </c>
    </row>
    <row r="331" ht="17.4" spans="1:2">
      <c r="A331" s="4">
        <v>329</v>
      </c>
      <c r="B331" s="4" t="s">
        <v>331</v>
      </c>
    </row>
    <row r="332" ht="17.4" spans="1:2">
      <c r="A332" s="4">
        <v>330</v>
      </c>
      <c r="B332" s="4" t="s">
        <v>332</v>
      </c>
    </row>
    <row r="333" ht="17.4" spans="1:2">
      <c r="A333" s="4">
        <v>331</v>
      </c>
      <c r="B333" s="4" t="s">
        <v>333</v>
      </c>
    </row>
    <row r="334" ht="17.4" spans="1:2">
      <c r="A334" s="4">
        <v>332</v>
      </c>
      <c r="B334" s="4" t="s">
        <v>334</v>
      </c>
    </row>
    <row r="335" ht="17.4" spans="1:2">
      <c r="A335" s="4">
        <v>333</v>
      </c>
      <c r="B335" s="4" t="s">
        <v>335</v>
      </c>
    </row>
    <row r="336" ht="17.4" spans="1:2">
      <c r="A336" s="4">
        <v>334</v>
      </c>
      <c r="B336" s="4" t="s">
        <v>336</v>
      </c>
    </row>
    <row r="337" ht="17.4" spans="1:2">
      <c r="A337" s="4">
        <v>335</v>
      </c>
      <c r="B337" s="4" t="s">
        <v>337</v>
      </c>
    </row>
    <row r="338" ht="17.4" spans="1:2">
      <c r="A338" s="4">
        <v>336</v>
      </c>
      <c r="B338" s="4" t="s">
        <v>338</v>
      </c>
    </row>
    <row r="339" ht="17.4" spans="1:2">
      <c r="A339" s="4">
        <v>337</v>
      </c>
      <c r="B339" s="4" t="s">
        <v>339</v>
      </c>
    </row>
    <row r="340" ht="17.4" spans="1:2">
      <c r="A340" s="4">
        <v>338</v>
      </c>
      <c r="B340" s="4" t="s">
        <v>340</v>
      </c>
    </row>
    <row r="341" ht="17.4" spans="1:2">
      <c r="A341" s="4">
        <v>339</v>
      </c>
      <c r="B341" s="4" t="s">
        <v>341</v>
      </c>
    </row>
    <row r="342" ht="17.4" spans="1:2">
      <c r="A342" s="4">
        <v>340</v>
      </c>
      <c r="B342" s="4" t="s">
        <v>342</v>
      </c>
    </row>
    <row r="343" ht="17.4" spans="1:2">
      <c r="A343" s="4">
        <v>341</v>
      </c>
      <c r="B343" s="4" t="s">
        <v>343</v>
      </c>
    </row>
    <row r="344" ht="17.4" spans="1:2">
      <c r="A344" s="4">
        <v>342</v>
      </c>
      <c r="B344" s="4" t="s">
        <v>344</v>
      </c>
    </row>
    <row r="345" ht="17.4" spans="1:2">
      <c r="A345" s="4">
        <v>343</v>
      </c>
      <c r="B345" s="4" t="s">
        <v>345</v>
      </c>
    </row>
    <row r="346" ht="17.4" spans="1:2">
      <c r="A346" s="4">
        <v>344</v>
      </c>
      <c r="B346" s="4" t="s">
        <v>346</v>
      </c>
    </row>
    <row r="347" ht="17.4" spans="1:2">
      <c r="A347" s="4">
        <v>345</v>
      </c>
      <c r="B347" s="4" t="s">
        <v>347</v>
      </c>
    </row>
    <row r="348" ht="17.4" spans="1:2">
      <c r="A348" s="4">
        <v>346</v>
      </c>
      <c r="B348" s="4" t="s">
        <v>348</v>
      </c>
    </row>
    <row r="349" ht="17.4" spans="1:2">
      <c r="A349" s="4">
        <v>347</v>
      </c>
      <c r="B349" s="4" t="s">
        <v>349</v>
      </c>
    </row>
    <row r="350" ht="17.4" spans="1:2">
      <c r="A350" s="4">
        <v>348</v>
      </c>
      <c r="B350" s="4" t="s">
        <v>350</v>
      </c>
    </row>
    <row r="351" ht="17.4" spans="1:2">
      <c r="A351" s="4">
        <v>349</v>
      </c>
      <c r="B351" s="4" t="s">
        <v>351</v>
      </c>
    </row>
    <row r="352" ht="17.4" spans="1:2">
      <c r="A352" s="4">
        <v>350</v>
      </c>
      <c r="B352" s="4" t="s">
        <v>352</v>
      </c>
    </row>
    <row r="353" ht="17.4" spans="1:2">
      <c r="A353" s="4">
        <v>351</v>
      </c>
      <c r="B353" s="4" t="s">
        <v>353</v>
      </c>
    </row>
    <row r="354" ht="17.4" spans="1:2">
      <c r="A354" s="4">
        <v>352</v>
      </c>
      <c r="B354" s="4" t="s">
        <v>354</v>
      </c>
    </row>
    <row r="355" ht="17.4" spans="1:2">
      <c r="A355" s="4">
        <v>353</v>
      </c>
      <c r="B355" s="4" t="s">
        <v>355</v>
      </c>
    </row>
    <row r="356" ht="17.4" spans="1:2">
      <c r="A356" s="4">
        <v>354</v>
      </c>
      <c r="B356" s="4" t="s">
        <v>356</v>
      </c>
    </row>
    <row r="357" ht="17.4" spans="1:2">
      <c r="A357" s="4">
        <v>355</v>
      </c>
      <c r="B357" s="4" t="s">
        <v>357</v>
      </c>
    </row>
    <row r="358" ht="17.4" spans="1:2">
      <c r="A358" s="4">
        <v>356</v>
      </c>
      <c r="B358" s="4" t="s">
        <v>358</v>
      </c>
    </row>
    <row r="359" ht="17.4" spans="1:2">
      <c r="A359" s="4">
        <v>357</v>
      </c>
      <c r="B359" s="4" t="s">
        <v>359</v>
      </c>
    </row>
    <row r="360" ht="17.4" spans="1:2">
      <c r="A360" s="4">
        <v>358</v>
      </c>
      <c r="B360" s="4" t="s">
        <v>360</v>
      </c>
    </row>
    <row r="361" ht="17.4" spans="1:2">
      <c r="A361" s="4">
        <v>359</v>
      </c>
      <c r="B361" s="4" t="s">
        <v>361</v>
      </c>
    </row>
    <row r="362" ht="17.4" spans="1:2">
      <c r="A362" s="4">
        <v>360</v>
      </c>
      <c r="B362" s="4" t="s">
        <v>362</v>
      </c>
    </row>
    <row r="363" ht="17.4" spans="1:2">
      <c r="A363" s="4">
        <v>361</v>
      </c>
      <c r="B363" s="4" t="s">
        <v>363</v>
      </c>
    </row>
    <row r="364" ht="17.4" spans="1:2">
      <c r="A364" s="4">
        <v>362</v>
      </c>
      <c r="B364" s="4" t="s">
        <v>364</v>
      </c>
    </row>
    <row r="365" ht="17.4" spans="1:2">
      <c r="A365" s="4">
        <v>363</v>
      </c>
      <c r="B365" s="4" t="s">
        <v>365</v>
      </c>
    </row>
    <row r="366" ht="17.4" spans="1:2">
      <c r="A366" s="4">
        <v>364</v>
      </c>
      <c r="B366" s="4" t="s">
        <v>366</v>
      </c>
    </row>
    <row r="367" ht="17.4" spans="1:2">
      <c r="A367" s="4">
        <v>365</v>
      </c>
      <c r="B367" s="4" t="s">
        <v>367</v>
      </c>
    </row>
    <row r="368" ht="17.4" spans="1:2">
      <c r="A368" s="4">
        <v>366</v>
      </c>
      <c r="B368" s="4" t="s">
        <v>368</v>
      </c>
    </row>
    <row r="369" ht="17.4" spans="1:2">
      <c r="A369" s="4">
        <v>367</v>
      </c>
      <c r="B369" s="4" t="s">
        <v>369</v>
      </c>
    </row>
    <row r="370" ht="17.4" spans="1:2">
      <c r="A370" s="4">
        <v>368</v>
      </c>
      <c r="B370" s="4" t="s">
        <v>370</v>
      </c>
    </row>
    <row r="371" ht="17.4" spans="1:2">
      <c r="A371" s="4">
        <v>369</v>
      </c>
      <c r="B371" s="4" t="s">
        <v>371</v>
      </c>
    </row>
    <row r="372" ht="17.4" spans="1:2">
      <c r="A372" s="4">
        <v>370</v>
      </c>
      <c r="B372" s="4" t="s">
        <v>372</v>
      </c>
    </row>
    <row r="373" ht="17.4" spans="1:2">
      <c r="A373" s="4">
        <v>371</v>
      </c>
      <c r="B373" s="4" t="s">
        <v>373</v>
      </c>
    </row>
    <row r="374" ht="17.4" spans="1:2">
      <c r="A374" s="4">
        <v>372</v>
      </c>
      <c r="B374" s="4" t="s">
        <v>374</v>
      </c>
    </row>
    <row r="375" ht="17.4" spans="1:2">
      <c r="A375" s="4">
        <v>373</v>
      </c>
      <c r="B375" s="4" t="s">
        <v>375</v>
      </c>
    </row>
    <row r="376" ht="17.4" spans="1:2">
      <c r="A376" s="4">
        <v>374</v>
      </c>
      <c r="B376" s="4" t="s">
        <v>376</v>
      </c>
    </row>
    <row r="377" ht="17.4" spans="1:2">
      <c r="A377" s="4">
        <v>375</v>
      </c>
      <c r="B377" s="4" t="s">
        <v>377</v>
      </c>
    </row>
    <row r="378" ht="17.4" spans="1:2">
      <c r="A378" s="4">
        <v>376</v>
      </c>
      <c r="B378" s="4" t="s">
        <v>378</v>
      </c>
    </row>
    <row r="379" ht="17.4" spans="1:2">
      <c r="A379" s="4">
        <v>377</v>
      </c>
      <c r="B379" s="4" t="s">
        <v>379</v>
      </c>
    </row>
    <row r="380" ht="17.4" spans="1:2">
      <c r="A380" s="4">
        <v>378</v>
      </c>
      <c r="B380" s="4" t="s">
        <v>380</v>
      </c>
    </row>
    <row r="381" ht="17.4" spans="1:2">
      <c r="A381" s="4">
        <v>379</v>
      </c>
      <c r="B381" s="4" t="s">
        <v>381</v>
      </c>
    </row>
    <row r="382" ht="17.4" spans="1:2">
      <c r="A382" s="4">
        <v>380</v>
      </c>
      <c r="B382" s="4" t="s">
        <v>382</v>
      </c>
    </row>
    <row r="383" ht="17.4" spans="1:2">
      <c r="A383" s="4">
        <v>381</v>
      </c>
      <c r="B383" s="4" t="s">
        <v>383</v>
      </c>
    </row>
    <row r="384" ht="17.4" spans="1:2">
      <c r="A384" s="4">
        <v>382</v>
      </c>
      <c r="B384" s="4" t="s">
        <v>384</v>
      </c>
    </row>
    <row r="385" ht="17.4" spans="1:2">
      <c r="A385" s="4">
        <v>383</v>
      </c>
      <c r="B385" s="4" t="s">
        <v>385</v>
      </c>
    </row>
    <row r="386" ht="17.4" spans="1:2">
      <c r="A386" s="4">
        <v>384</v>
      </c>
      <c r="B386" s="4" t="s">
        <v>386</v>
      </c>
    </row>
    <row r="387" ht="17.4" spans="1:2">
      <c r="A387" s="4">
        <v>385</v>
      </c>
      <c r="B387" s="4" t="s">
        <v>387</v>
      </c>
    </row>
    <row r="388" ht="17.4" spans="1:2">
      <c r="A388" s="4">
        <v>386</v>
      </c>
      <c r="B388" s="4" t="s">
        <v>388</v>
      </c>
    </row>
    <row r="389" ht="17.4" spans="1:2">
      <c r="A389" s="4">
        <v>387</v>
      </c>
      <c r="B389" s="4" t="s">
        <v>389</v>
      </c>
    </row>
    <row r="390" ht="17.4" spans="1:2">
      <c r="A390" s="4">
        <v>388</v>
      </c>
      <c r="B390" s="4" t="s">
        <v>390</v>
      </c>
    </row>
    <row r="391" ht="17.4" spans="1:2">
      <c r="A391" s="4">
        <v>389</v>
      </c>
      <c r="B391" s="4" t="s">
        <v>391</v>
      </c>
    </row>
    <row r="392" ht="17.4" spans="1:2">
      <c r="A392" s="4">
        <v>390</v>
      </c>
      <c r="B392" s="4" t="s">
        <v>392</v>
      </c>
    </row>
    <row r="393" ht="17.4" spans="1:2">
      <c r="A393" s="4">
        <v>391</v>
      </c>
      <c r="B393" s="4" t="s">
        <v>393</v>
      </c>
    </row>
    <row r="394" ht="17.4" spans="1:2">
      <c r="A394" s="4">
        <v>392</v>
      </c>
      <c r="B394" s="4" t="s">
        <v>394</v>
      </c>
    </row>
    <row r="395" ht="17.4" spans="1:2">
      <c r="A395" s="4">
        <v>393</v>
      </c>
      <c r="B395" s="4" t="s">
        <v>395</v>
      </c>
    </row>
    <row r="396" ht="17.4" spans="1:2">
      <c r="A396" s="4">
        <v>394</v>
      </c>
      <c r="B396" s="4" t="s">
        <v>396</v>
      </c>
    </row>
    <row r="397" ht="17.4" spans="1:2">
      <c r="A397" s="4">
        <v>395</v>
      </c>
      <c r="B397" s="4" t="s">
        <v>397</v>
      </c>
    </row>
    <row r="398" ht="17.4" spans="1:2">
      <c r="A398" s="4">
        <v>396</v>
      </c>
      <c r="B398" s="4" t="s">
        <v>398</v>
      </c>
    </row>
    <row r="399" ht="17.4" spans="1:2">
      <c r="A399" s="4">
        <v>397</v>
      </c>
      <c r="B399" s="4" t="s">
        <v>399</v>
      </c>
    </row>
    <row r="400" ht="17.4" spans="1:2">
      <c r="A400" s="4">
        <v>398</v>
      </c>
      <c r="B400" s="4" t="s">
        <v>400</v>
      </c>
    </row>
    <row r="401" ht="17.4" spans="1:2">
      <c r="A401" s="4">
        <v>399</v>
      </c>
      <c r="B401" s="4" t="s">
        <v>401</v>
      </c>
    </row>
    <row r="402" ht="17.4" spans="1:2">
      <c r="A402" s="4">
        <v>400</v>
      </c>
      <c r="B402" s="4" t="s">
        <v>402</v>
      </c>
    </row>
    <row r="403" ht="17.4" spans="1:2">
      <c r="A403" s="4">
        <v>401</v>
      </c>
      <c r="B403" s="4" t="s">
        <v>403</v>
      </c>
    </row>
    <row r="404" ht="17.4" spans="1:2">
      <c r="A404" s="4">
        <v>402</v>
      </c>
      <c r="B404" s="4" t="s">
        <v>404</v>
      </c>
    </row>
    <row r="405" ht="17.4" spans="1:2">
      <c r="A405" s="4">
        <v>403</v>
      </c>
      <c r="B405" s="4" t="s">
        <v>405</v>
      </c>
    </row>
    <row r="406" ht="17.4" spans="1:2">
      <c r="A406" s="4">
        <v>404</v>
      </c>
      <c r="B406" s="4" t="s">
        <v>406</v>
      </c>
    </row>
    <row r="407" ht="17.4" spans="1:2">
      <c r="A407" s="4">
        <v>405</v>
      </c>
      <c r="B407" s="4" t="s">
        <v>407</v>
      </c>
    </row>
    <row r="408" ht="17.4" spans="1:2">
      <c r="A408" s="4">
        <v>406</v>
      </c>
      <c r="B408" s="4" t="s">
        <v>408</v>
      </c>
    </row>
    <row r="409" ht="17.4" spans="1:2">
      <c r="A409" s="4">
        <v>407</v>
      </c>
      <c r="B409" s="4" t="s">
        <v>409</v>
      </c>
    </row>
    <row r="410" ht="17.4" spans="1:2">
      <c r="A410" s="4">
        <v>408</v>
      </c>
      <c r="B410" s="4" t="s">
        <v>410</v>
      </c>
    </row>
    <row r="411" ht="17.4" spans="1:2">
      <c r="A411" s="4">
        <v>409</v>
      </c>
      <c r="B411" s="4" t="s">
        <v>411</v>
      </c>
    </row>
    <row r="412" ht="17.4" spans="1:2">
      <c r="A412" s="4">
        <v>410</v>
      </c>
      <c r="B412" s="4" t="s">
        <v>412</v>
      </c>
    </row>
    <row r="413" ht="17.4" spans="1:2">
      <c r="A413" s="4">
        <v>411</v>
      </c>
      <c r="B413" s="4" t="s">
        <v>413</v>
      </c>
    </row>
    <row r="414" ht="17.4" spans="1:2">
      <c r="A414" s="4">
        <v>412</v>
      </c>
      <c r="B414" s="4" t="s">
        <v>414</v>
      </c>
    </row>
    <row r="415" ht="17.4" spans="1:2">
      <c r="A415" s="4">
        <v>413</v>
      </c>
      <c r="B415" s="4" t="s">
        <v>415</v>
      </c>
    </row>
    <row r="416" ht="17.4" spans="1:2">
      <c r="A416" s="4">
        <v>414</v>
      </c>
      <c r="B416" s="4" t="s">
        <v>416</v>
      </c>
    </row>
    <row r="417" ht="17.4" spans="1:2">
      <c r="A417" s="4">
        <v>415</v>
      </c>
      <c r="B417" s="4" t="s">
        <v>417</v>
      </c>
    </row>
    <row r="418" ht="17.4" spans="1:2">
      <c r="A418" s="4">
        <v>416</v>
      </c>
      <c r="B418" s="4" t="s">
        <v>418</v>
      </c>
    </row>
    <row r="419" ht="17.4" spans="1:2">
      <c r="A419" s="4">
        <v>417</v>
      </c>
      <c r="B419" s="4" t="s">
        <v>419</v>
      </c>
    </row>
    <row r="420" ht="17.4" spans="1:2">
      <c r="A420" s="4">
        <v>418</v>
      </c>
      <c r="B420" s="4" t="s">
        <v>420</v>
      </c>
    </row>
    <row r="421" ht="17.4" spans="1:2">
      <c r="A421" s="4">
        <v>419</v>
      </c>
      <c r="B421" s="4" t="s">
        <v>421</v>
      </c>
    </row>
    <row r="422" ht="17.4" spans="1:2">
      <c r="A422" s="4">
        <v>420</v>
      </c>
      <c r="B422" s="4" t="s">
        <v>422</v>
      </c>
    </row>
    <row r="423" ht="17.4" spans="1:2">
      <c r="A423" s="4">
        <v>421</v>
      </c>
      <c r="B423" s="4" t="s">
        <v>423</v>
      </c>
    </row>
    <row r="424" ht="17.4" spans="1:2">
      <c r="A424" s="4">
        <v>422</v>
      </c>
      <c r="B424" s="4" t="s">
        <v>424</v>
      </c>
    </row>
    <row r="425" ht="17.4" spans="1:2">
      <c r="A425" s="4">
        <v>423</v>
      </c>
      <c r="B425" s="4" t="s">
        <v>425</v>
      </c>
    </row>
    <row r="426" ht="17.4" spans="1:2">
      <c r="A426" s="4">
        <v>424</v>
      </c>
      <c r="B426" s="4" t="s">
        <v>426</v>
      </c>
    </row>
    <row r="427" ht="17.4" spans="1:2">
      <c r="A427" s="4">
        <v>425</v>
      </c>
      <c r="B427" s="4" t="s">
        <v>427</v>
      </c>
    </row>
    <row r="428" ht="17.4" spans="1:2">
      <c r="A428" s="4">
        <v>426</v>
      </c>
      <c r="B428" s="4" t="s">
        <v>428</v>
      </c>
    </row>
    <row r="429" ht="17.4" spans="1:2">
      <c r="A429" s="4">
        <v>427</v>
      </c>
      <c r="B429" s="4" t="s">
        <v>429</v>
      </c>
    </row>
    <row r="430" ht="17.4" spans="1:2">
      <c r="A430" s="4">
        <v>428</v>
      </c>
      <c r="B430" s="4" t="s">
        <v>430</v>
      </c>
    </row>
    <row r="431" ht="17.4" spans="1:2">
      <c r="A431" s="4">
        <v>429</v>
      </c>
      <c r="B431" s="4" t="s">
        <v>431</v>
      </c>
    </row>
    <row r="432" ht="17.4" spans="1:2">
      <c r="A432" s="4">
        <v>430</v>
      </c>
      <c r="B432" s="4" t="s">
        <v>432</v>
      </c>
    </row>
    <row r="433" ht="17.4" spans="1:2">
      <c r="A433" s="4">
        <v>431</v>
      </c>
      <c r="B433" s="4" t="s">
        <v>433</v>
      </c>
    </row>
    <row r="434" ht="17.4" spans="1:2">
      <c r="A434" s="4">
        <v>432</v>
      </c>
      <c r="B434" s="4" t="s">
        <v>434</v>
      </c>
    </row>
    <row r="435" ht="17.4" spans="1:2">
      <c r="A435" s="4">
        <v>433</v>
      </c>
      <c r="B435" s="4" t="s">
        <v>435</v>
      </c>
    </row>
    <row r="436" ht="17.4" spans="1:2">
      <c r="A436" s="4">
        <v>434</v>
      </c>
      <c r="B436" s="4" t="s">
        <v>436</v>
      </c>
    </row>
    <row r="437" ht="17.4" spans="1:2">
      <c r="A437" s="4">
        <v>435</v>
      </c>
      <c r="B437" s="4" t="s">
        <v>437</v>
      </c>
    </row>
    <row r="438" ht="17.4" spans="1:2">
      <c r="A438" s="4">
        <v>436</v>
      </c>
      <c r="B438" s="4" t="s">
        <v>438</v>
      </c>
    </row>
    <row r="439" ht="17.4" spans="1:2">
      <c r="A439" s="4">
        <v>437</v>
      </c>
      <c r="B439" s="4" t="s">
        <v>439</v>
      </c>
    </row>
    <row r="440" ht="17.4" spans="1:2">
      <c r="A440" s="4">
        <v>438</v>
      </c>
      <c r="B440" s="4" t="s">
        <v>440</v>
      </c>
    </row>
    <row r="441" ht="17.4" spans="1:2">
      <c r="A441" s="4">
        <v>439</v>
      </c>
      <c r="B441" s="4" t="s">
        <v>441</v>
      </c>
    </row>
    <row r="442" ht="17.4" spans="1:2">
      <c r="A442" s="4">
        <v>440</v>
      </c>
      <c r="B442" s="4" t="s">
        <v>442</v>
      </c>
    </row>
    <row r="443" ht="17.4" spans="1:2">
      <c r="A443" s="4">
        <v>441</v>
      </c>
      <c r="B443" s="4" t="s">
        <v>443</v>
      </c>
    </row>
    <row r="444" ht="17.4" spans="1:2">
      <c r="A444" s="4">
        <v>442</v>
      </c>
      <c r="B444" s="4" t="s">
        <v>444</v>
      </c>
    </row>
    <row r="445" ht="17.4" spans="1:2">
      <c r="A445" s="4">
        <v>443</v>
      </c>
      <c r="B445" s="4" t="s">
        <v>445</v>
      </c>
    </row>
    <row r="446" ht="17.4" spans="1:2">
      <c r="A446" s="4">
        <v>444</v>
      </c>
      <c r="B446" s="4" t="s">
        <v>446</v>
      </c>
    </row>
    <row r="447" ht="17.4" spans="1:2">
      <c r="A447" s="4">
        <v>445</v>
      </c>
      <c r="B447" s="4" t="s">
        <v>447</v>
      </c>
    </row>
    <row r="448" ht="17.4" spans="1:2">
      <c r="A448" s="4">
        <v>446</v>
      </c>
      <c r="B448" s="4" t="s">
        <v>448</v>
      </c>
    </row>
    <row r="449" ht="17.4" spans="1:2">
      <c r="A449" s="4">
        <v>447</v>
      </c>
      <c r="B449" s="4" t="s">
        <v>449</v>
      </c>
    </row>
    <row r="450" ht="17.4" spans="1:2">
      <c r="A450" s="4">
        <v>448</v>
      </c>
      <c r="B450" s="4" t="s">
        <v>450</v>
      </c>
    </row>
    <row r="451" ht="17.4" spans="1:2">
      <c r="A451" s="4">
        <v>449</v>
      </c>
      <c r="B451" s="4" t="s">
        <v>451</v>
      </c>
    </row>
    <row r="452" ht="17.4" spans="1:2">
      <c r="A452" s="4">
        <v>450</v>
      </c>
      <c r="B452" s="4" t="s">
        <v>452</v>
      </c>
    </row>
    <row r="453" ht="17.4" spans="1:2">
      <c r="A453" s="4">
        <v>451</v>
      </c>
      <c r="B453" s="4" t="s">
        <v>453</v>
      </c>
    </row>
    <row r="454" ht="17.4" spans="1:2">
      <c r="A454" s="4">
        <v>452</v>
      </c>
      <c r="B454" s="4" t="s">
        <v>454</v>
      </c>
    </row>
    <row r="455" ht="17.4" spans="1:2">
      <c r="A455" s="4">
        <v>453</v>
      </c>
      <c r="B455" s="4" t="s">
        <v>455</v>
      </c>
    </row>
    <row r="456" ht="17.4" spans="1:2">
      <c r="A456" s="4">
        <v>454</v>
      </c>
      <c r="B456" s="4" t="s">
        <v>456</v>
      </c>
    </row>
    <row r="457" ht="17.4" spans="1:2">
      <c r="A457" s="4">
        <v>455</v>
      </c>
      <c r="B457" s="4" t="s">
        <v>457</v>
      </c>
    </row>
    <row r="458" ht="17.4" spans="1:2">
      <c r="A458" s="4">
        <v>456</v>
      </c>
      <c r="B458" s="4" t="s">
        <v>458</v>
      </c>
    </row>
    <row r="459" ht="17.4" spans="1:2">
      <c r="A459" s="4">
        <v>457</v>
      </c>
      <c r="B459" s="4" t="s">
        <v>459</v>
      </c>
    </row>
    <row r="460" ht="17.4" spans="1:2">
      <c r="A460" s="4">
        <v>458</v>
      </c>
      <c r="B460" s="4" t="s">
        <v>460</v>
      </c>
    </row>
    <row r="461" ht="17.4" spans="1:2">
      <c r="A461" s="4">
        <v>459</v>
      </c>
      <c r="B461" s="4" t="s">
        <v>461</v>
      </c>
    </row>
    <row r="462" ht="17.4" spans="1:2">
      <c r="A462" s="4">
        <v>460</v>
      </c>
      <c r="B462" s="4" t="s">
        <v>462</v>
      </c>
    </row>
    <row r="463" ht="17.4" spans="1:2">
      <c r="A463" s="4">
        <v>461</v>
      </c>
      <c r="B463" s="4" t="s">
        <v>463</v>
      </c>
    </row>
    <row r="464" ht="17.4" spans="1:2">
      <c r="A464" s="4">
        <v>462</v>
      </c>
      <c r="B464" s="4" t="s">
        <v>464</v>
      </c>
    </row>
    <row r="465" ht="17.4" spans="1:2">
      <c r="A465" s="4">
        <v>463</v>
      </c>
      <c r="B465" s="4" t="s">
        <v>465</v>
      </c>
    </row>
    <row r="466" ht="17.4" spans="1:2">
      <c r="A466" s="4">
        <v>464</v>
      </c>
      <c r="B466" s="4" t="s">
        <v>466</v>
      </c>
    </row>
    <row r="467" ht="17.4" spans="1:2">
      <c r="A467" s="4">
        <v>465</v>
      </c>
      <c r="B467" s="4" t="s">
        <v>467</v>
      </c>
    </row>
    <row r="468" ht="17.4" spans="1:2">
      <c r="A468" s="4">
        <v>466</v>
      </c>
      <c r="B468" s="4" t="s">
        <v>468</v>
      </c>
    </row>
    <row r="469" ht="17.4" spans="1:2">
      <c r="A469" s="4">
        <v>467</v>
      </c>
      <c r="B469" s="4" t="s">
        <v>469</v>
      </c>
    </row>
    <row r="470" ht="17.4" spans="1:2">
      <c r="A470" s="4">
        <v>468</v>
      </c>
      <c r="B470" s="4" t="s">
        <v>470</v>
      </c>
    </row>
    <row r="471" ht="17.4" spans="1:2">
      <c r="A471" s="4">
        <v>469</v>
      </c>
      <c r="B471" s="4" t="s">
        <v>471</v>
      </c>
    </row>
    <row r="472" ht="17.4" spans="1:2">
      <c r="A472" s="4">
        <v>470</v>
      </c>
      <c r="B472" s="4" t="s">
        <v>472</v>
      </c>
    </row>
    <row r="473" ht="17.4" spans="1:2">
      <c r="A473" s="4">
        <v>471</v>
      </c>
      <c r="B473" s="4" t="s">
        <v>473</v>
      </c>
    </row>
    <row r="474" ht="17.4" spans="1:2">
      <c r="A474" s="4">
        <v>472</v>
      </c>
      <c r="B474" s="4" t="s">
        <v>474</v>
      </c>
    </row>
    <row r="475" ht="17.4" spans="1:2">
      <c r="A475" s="4">
        <v>473</v>
      </c>
      <c r="B475" s="4" t="s">
        <v>475</v>
      </c>
    </row>
    <row r="476" ht="17.4" spans="1:2">
      <c r="A476" s="4">
        <v>474</v>
      </c>
      <c r="B476" s="4" t="s">
        <v>476</v>
      </c>
    </row>
    <row r="477" ht="17.4" spans="1:2">
      <c r="A477" s="4">
        <v>475</v>
      </c>
      <c r="B477" s="5" t="s">
        <v>477</v>
      </c>
    </row>
    <row r="478" ht="17.4" spans="1:2">
      <c r="A478" s="4">
        <v>476</v>
      </c>
      <c r="B478" s="5" t="s">
        <v>478</v>
      </c>
    </row>
    <row r="479" ht="17.4" spans="1:2">
      <c r="A479" s="4">
        <v>477</v>
      </c>
      <c r="B479" s="5" t="s">
        <v>479</v>
      </c>
    </row>
    <row r="480" ht="17.4" spans="1:2">
      <c r="A480" s="4">
        <v>478</v>
      </c>
      <c r="B480" s="5" t="s">
        <v>480</v>
      </c>
    </row>
    <row r="481" ht="17.4" spans="1:2">
      <c r="A481" s="4">
        <v>479</v>
      </c>
      <c r="B481" s="5" t="s">
        <v>481</v>
      </c>
    </row>
    <row r="482" ht="17.4" spans="1:2">
      <c r="A482" s="4">
        <v>480</v>
      </c>
      <c r="B482" s="4" t="s">
        <v>482</v>
      </c>
    </row>
    <row r="483" ht="17.4" spans="1:2">
      <c r="A483" s="4">
        <v>481</v>
      </c>
      <c r="B483" s="4" t="s">
        <v>483</v>
      </c>
    </row>
    <row r="484" ht="17.4" spans="1:2">
      <c r="A484" s="4">
        <v>482</v>
      </c>
      <c r="B484" s="4" t="s">
        <v>484</v>
      </c>
    </row>
    <row r="485" ht="17.4" spans="1:2">
      <c r="A485" s="4">
        <v>483</v>
      </c>
      <c r="B485" s="4" t="s">
        <v>485</v>
      </c>
    </row>
    <row r="486" ht="17.4" spans="1:2">
      <c r="A486" s="4">
        <v>484</v>
      </c>
      <c r="B486" s="4" t="s">
        <v>486</v>
      </c>
    </row>
    <row r="487" ht="17.4" spans="1:2">
      <c r="A487" s="4">
        <v>485</v>
      </c>
      <c r="B487" s="4" t="s">
        <v>487</v>
      </c>
    </row>
    <row r="488" ht="17.4" spans="1:2">
      <c r="A488" s="4">
        <v>486</v>
      </c>
      <c r="B488" s="4" t="s">
        <v>488</v>
      </c>
    </row>
    <row r="489" ht="17.4" spans="1:2">
      <c r="A489" s="4">
        <v>487</v>
      </c>
      <c r="B489" s="4" t="s">
        <v>489</v>
      </c>
    </row>
    <row r="490" ht="17.4" spans="1:2">
      <c r="A490" s="4">
        <v>488</v>
      </c>
      <c r="B490" s="4" t="s">
        <v>490</v>
      </c>
    </row>
    <row r="491" ht="17.4" spans="1:2">
      <c r="A491" s="4">
        <v>489</v>
      </c>
      <c r="B491" s="4" t="s">
        <v>491</v>
      </c>
    </row>
    <row r="492" ht="17.4" spans="1:2">
      <c r="A492" s="4">
        <v>490</v>
      </c>
      <c r="B492" s="4" t="s">
        <v>492</v>
      </c>
    </row>
    <row r="493" ht="17.4" spans="1:2">
      <c r="A493" s="4">
        <v>491</v>
      </c>
      <c r="B493" s="4" t="s">
        <v>493</v>
      </c>
    </row>
    <row r="494" ht="17.4" spans="1:2">
      <c r="A494" s="4">
        <v>492</v>
      </c>
      <c r="B494" s="4" t="s">
        <v>494</v>
      </c>
    </row>
    <row r="495" ht="17.4" spans="1:2">
      <c r="A495" s="4">
        <v>493</v>
      </c>
      <c r="B495" s="4" t="s">
        <v>495</v>
      </c>
    </row>
    <row r="496" ht="17.4" spans="1:2">
      <c r="A496" s="4">
        <v>494</v>
      </c>
      <c r="B496" s="4" t="s">
        <v>496</v>
      </c>
    </row>
    <row r="497" ht="17.4" spans="1:2">
      <c r="A497" s="4">
        <v>495</v>
      </c>
      <c r="B497" s="4" t="s">
        <v>497</v>
      </c>
    </row>
    <row r="498" ht="17.4" spans="1:2">
      <c r="A498" s="4">
        <v>496</v>
      </c>
      <c r="B498" s="4" t="s">
        <v>498</v>
      </c>
    </row>
    <row r="499" ht="17.4" spans="1:2">
      <c r="A499" s="4">
        <v>497</v>
      </c>
      <c r="B499" s="4" t="s">
        <v>499</v>
      </c>
    </row>
    <row r="500" ht="17.4" spans="1:2">
      <c r="A500" s="4">
        <v>498</v>
      </c>
      <c r="B500" s="4" t="s">
        <v>500</v>
      </c>
    </row>
    <row r="501" ht="17.4" spans="1:2">
      <c r="A501" s="4">
        <v>499</v>
      </c>
      <c r="B501" s="4" t="s">
        <v>501</v>
      </c>
    </row>
    <row r="502" ht="17.4" spans="1:2">
      <c r="A502" s="4">
        <v>500</v>
      </c>
      <c r="B502" s="4" t="s">
        <v>502</v>
      </c>
    </row>
    <row r="503" ht="17.4" spans="1:2">
      <c r="A503" s="4">
        <v>501</v>
      </c>
      <c r="B503" s="4" t="s">
        <v>503</v>
      </c>
    </row>
    <row r="504" ht="17.4" spans="1:2">
      <c r="A504" s="4">
        <v>502</v>
      </c>
      <c r="B504" s="4" t="s">
        <v>504</v>
      </c>
    </row>
    <row r="505" ht="17.4" spans="1:2">
      <c r="A505" s="4">
        <v>503</v>
      </c>
      <c r="B505" s="4" t="s">
        <v>505</v>
      </c>
    </row>
    <row r="506" ht="17.4" spans="1:2">
      <c r="A506" s="4">
        <v>504</v>
      </c>
      <c r="B506" s="4" t="s">
        <v>506</v>
      </c>
    </row>
    <row r="507" ht="17.4" spans="1:2">
      <c r="A507" s="4">
        <v>505</v>
      </c>
      <c r="B507" s="4" t="s">
        <v>507</v>
      </c>
    </row>
    <row r="508" ht="17.4" spans="1:2">
      <c r="A508" s="4">
        <v>506</v>
      </c>
      <c r="B508" s="4" t="s">
        <v>508</v>
      </c>
    </row>
    <row r="509" ht="17.4" spans="1:2">
      <c r="A509" s="4">
        <v>507</v>
      </c>
      <c r="B509" s="4" t="s">
        <v>509</v>
      </c>
    </row>
    <row r="510" ht="17.4" spans="1:2">
      <c r="A510" s="4">
        <v>508</v>
      </c>
      <c r="B510" s="4" t="s">
        <v>510</v>
      </c>
    </row>
    <row r="511" ht="17.4" spans="1:2">
      <c r="A511" s="4">
        <v>509</v>
      </c>
      <c r="B511" s="4" t="s">
        <v>511</v>
      </c>
    </row>
    <row r="512" ht="17.4" spans="1:2">
      <c r="A512" s="4">
        <v>510</v>
      </c>
      <c r="B512" s="4" t="s">
        <v>512</v>
      </c>
    </row>
    <row r="513" ht="17.4" spans="1:2">
      <c r="A513" s="4">
        <v>511</v>
      </c>
      <c r="B513" s="4" t="s">
        <v>513</v>
      </c>
    </row>
    <row r="514" ht="17.4" spans="1:2">
      <c r="A514" s="4">
        <v>512</v>
      </c>
      <c r="B514" s="4" t="s">
        <v>514</v>
      </c>
    </row>
    <row r="515" ht="17.4" spans="1:2">
      <c r="A515" s="4">
        <v>513</v>
      </c>
      <c r="B515" s="4" t="s">
        <v>515</v>
      </c>
    </row>
    <row r="516" ht="17.4" spans="1:2">
      <c r="A516" s="4">
        <v>514</v>
      </c>
      <c r="B516" s="4" t="s">
        <v>516</v>
      </c>
    </row>
    <row r="517" ht="17.4" spans="1:2">
      <c r="A517" s="4">
        <v>515</v>
      </c>
      <c r="B517" s="4" t="s">
        <v>517</v>
      </c>
    </row>
    <row r="518" ht="17.4" spans="1:2">
      <c r="A518" s="4">
        <v>516</v>
      </c>
      <c r="B518" s="4" t="s">
        <v>518</v>
      </c>
    </row>
    <row r="519" ht="17.4" spans="1:2">
      <c r="A519" s="4">
        <v>517</v>
      </c>
      <c r="B519" s="4" t="s">
        <v>519</v>
      </c>
    </row>
    <row r="520" ht="17.4" spans="1:2">
      <c r="A520" s="4">
        <v>518</v>
      </c>
      <c r="B520" s="4" t="s">
        <v>520</v>
      </c>
    </row>
    <row r="521" ht="17.4" spans="1:2">
      <c r="A521" s="4">
        <v>519</v>
      </c>
      <c r="B521" s="4" t="s">
        <v>521</v>
      </c>
    </row>
    <row r="522" ht="17.4" spans="1:2">
      <c r="A522" s="4">
        <v>520</v>
      </c>
      <c r="B522" s="4" t="s">
        <v>522</v>
      </c>
    </row>
    <row r="523" ht="17.4" spans="1:2">
      <c r="A523" s="4">
        <v>521</v>
      </c>
      <c r="B523" s="4" t="s">
        <v>523</v>
      </c>
    </row>
    <row r="524" ht="17.4" spans="1:2">
      <c r="A524" s="4">
        <v>522</v>
      </c>
      <c r="B524" s="4" t="s">
        <v>524</v>
      </c>
    </row>
    <row r="525" ht="17.4" spans="1:2">
      <c r="A525" s="4">
        <v>523</v>
      </c>
      <c r="B525" s="4" t="s">
        <v>525</v>
      </c>
    </row>
    <row r="526" ht="17.4" spans="1:2">
      <c r="A526" s="4">
        <v>524</v>
      </c>
      <c r="B526" s="4" t="s">
        <v>526</v>
      </c>
    </row>
    <row r="527" ht="17.4" spans="1:2">
      <c r="A527" s="4">
        <v>525</v>
      </c>
      <c r="B527" s="4" t="s">
        <v>527</v>
      </c>
    </row>
    <row r="528" ht="17.4" spans="1:2">
      <c r="A528" s="4">
        <v>526</v>
      </c>
      <c r="B528" s="4" t="s">
        <v>528</v>
      </c>
    </row>
    <row r="529" ht="17.4" spans="1:2">
      <c r="A529" s="4">
        <v>527</v>
      </c>
      <c r="B529" s="4" t="s">
        <v>529</v>
      </c>
    </row>
    <row r="530" ht="17.4" spans="1:2">
      <c r="A530" s="4">
        <v>528</v>
      </c>
      <c r="B530" s="4" t="s">
        <v>530</v>
      </c>
    </row>
    <row r="531" ht="17.4" spans="1:2">
      <c r="A531" s="4">
        <v>529</v>
      </c>
      <c r="B531" s="4" t="s">
        <v>531</v>
      </c>
    </row>
    <row r="532" ht="17.4" spans="1:2">
      <c r="A532" s="4">
        <v>530</v>
      </c>
      <c r="B532" s="4" t="s">
        <v>532</v>
      </c>
    </row>
    <row r="533" ht="17.4" spans="1:2">
      <c r="A533" s="4">
        <v>531</v>
      </c>
      <c r="B533" s="4" t="s">
        <v>533</v>
      </c>
    </row>
    <row r="534" ht="17.4" spans="1:2">
      <c r="A534" s="4">
        <v>532</v>
      </c>
      <c r="B534" s="4" t="s">
        <v>534</v>
      </c>
    </row>
    <row r="535" ht="17.4" spans="1:2">
      <c r="A535" s="4">
        <v>533</v>
      </c>
      <c r="B535" s="4" t="s">
        <v>535</v>
      </c>
    </row>
    <row r="536" ht="17.4" spans="1:2">
      <c r="A536" s="4">
        <v>534</v>
      </c>
      <c r="B536" s="4" t="s">
        <v>536</v>
      </c>
    </row>
    <row r="537" ht="17.4" spans="1:2">
      <c r="A537" s="4">
        <v>535</v>
      </c>
      <c r="B537" s="4" t="s">
        <v>537</v>
      </c>
    </row>
    <row r="538" ht="17.4" spans="1:2">
      <c r="A538" s="4">
        <v>536</v>
      </c>
      <c r="B538" s="4" t="s">
        <v>538</v>
      </c>
    </row>
    <row r="539" ht="17.4" spans="1:2">
      <c r="A539" s="4">
        <v>537</v>
      </c>
      <c r="B539" s="4" t="s">
        <v>539</v>
      </c>
    </row>
    <row r="540" ht="17.4" spans="1:2">
      <c r="A540" s="4">
        <v>538</v>
      </c>
      <c r="B540" s="4" t="s">
        <v>540</v>
      </c>
    </row>
    <row r="541" ht="17.4" spans="1:2">
      <c r="A541" s="4">
        <v>539</v>
      </c>
      <c r="B541" s="4" t="s">
        <v>541</v>
      </c>
    </row>
    <row r="542" ht="17.4" spans="1:2">
      <c r="A542" s="4">
        <v>540</v>
      </c>
      <c r="B542" s="4" t="s">
        <v>542</v>
      </c>
    </row>
    <row r="543" ht="17.4" spans="1:2">
      <c r="A543" s="4">
        <v>541</v>
      </c>
      <c r="B543" s="4" t="s">
        <v>543</v>
      </c>
    </row>
    <row r="544" ht="17.4" spans="1:2">
      <c r="A544" s="4">
        <v>542</v>
      </c>
      <c r="B544" s="4" t="s">
        <v>544</v>
      </c>
    </row>
    <row r="545" ht="17.4" spans="1:2">
      <c r="A545" s="4">
        <v>543</v>
      </c>
      <c r="B545" s="4" t="s">
        <v>545</v>
      </c>
    </row>
    <row r="546" ht="17.4" spans="1:2">
      <c r="A546" s="4">
        <v>544</v>
      </c>
      <c r="B546" s="4" t="s">
        <v>546</v>
      </c>
    </row>
    <row r="547" ht="17.4" spans="1:2">
      <c r="A547" s="4">
        <v>545</v>
      </c>
      <c r="B547" s="4" t="s">
        <v>547</v>
      </c>
    </row>
    <row r="548" ht="17.4" spans="1:2">
      <c r="A548" s="4">
        <v>546</v>
      </c>
      <c r="B548" s="4" t="s">
        <v>548</v>
      </c>
    </row>
    <row r="549" ht="17.4" spans="1:2">
      <c r="A549" s="4">
        <v>547</v>
      </c>
      <c r="B549" s="4" t="s">
        <v>549</v>
      </c>
    </row>
    <row r="550" ht="17.4" spans="1:2">
      <c r="A550" s="4">
        <v>548</v>
      </c>
      <c r="B550" s="4" t="s">
        <v>550</v>
      </c>
    </row>
    <row r="551" ht="17.4" spans="1:2">
      <c r="A551" s="4">
        <v>549</v>
      </c>
      <c r="B551" s="4" t="s">
        <v>551</v>
      </c>
    </row>
    <row r="552" ht="17.4" spans="1:2">
      <c r="A552" s="4">
        <v>550</v>
      </c>
      <c r="B552" s="4" t="s">
        <v>552</v>
      </c>
    </row>
    <row r="553" ht="17.4" spans="1:2">
      <c r="A553" s="4">
        <v>551</v>
      </c>
      <c r="B553" s="4" t="s">
        <v>553</v>
      </c>
    </row>
    <row r="554" ht="17.4" spans="1:2">
      <c r="A554" s="4">
        <v>552</v>
      </c>
      <c r="B554" s="4" t="s">
        <v>554</v>
      </c>
    </row>
    <row r="555" ht="17.4" spans="1:2">
      <c r="A555" s="4">
        <v>553</v>
      </c>
      <c r="B555" s="4" t="s">
        <v>555</v>
      </c>
    </row>
    <row r="556" ht="17.4" spans="1:2">
      <c r="A556" s="4">
        <v>554</v>
      </c>
      <c r="B556" s="4" t="s">
        <v>556</v>
      </c>
    </row>
    <row r="557" ht="17.4" spans="1:2">
      <c r="A557" s="4">
        <v>555</v>
      </c>
      <c r="B557" s="4" t="s">
        <v>557</v>
      </c>
    </row>
    <row r="558" ht="17.4" spans="1:2">
      <c r="A558" s="4">
        <v>556</v>
      </c>
      <c r="B558" s="4" t="s">
        <v>558</v>
      </c>
    </row>
    <row r="559" ht="17.4" spans="1:2">
      <c r="A559" s="4">
        <v>557</v>
      </c>
      <c r="B559" s="4" t="s">
        <v>559</v>
      </c>
    </row>
    <row r="560" ht="17.4" spans="1:2">
      <c r="A560" s="4">
        <v>558</v>
      </c>
      <c r="B560" s="4" t="s">
        <v>560</v>
      </c>
    </row>
    <row r="561" ht="17.4" spans="1:2">
      <c r="A561" s="4">
        <v>559</v>
      </c>
      <c r="B561" s="4" t="s">
        <v>561</v>
      </c>
    </row>
    <row r="562" ht="17.4" spans="1:2">
      <c r="A562" s="4">
        <v>560</v>
      </c>
      <c r="B562" s="4" t="s">
        <v>562</v>
      </c>
    </row>
    <row r="563" ht="17.4" spans="1:2">
      <c r="A563" s="4">
        <v>561</v>
      </c>
      <c r="B563" s="4" t="s">
        <v>563</v>
      </c>
    </row>
    <row r="564" ht="17.4" spans="1:2">
      <c r="A564" s="4">
        <v>562</v>
      </c>
      <c r="B564" s="4" t="s">
        <v>564</v>
      </c>
    </row>
    <row r="565" ht="17.4" spans="1:2">
      <c r="A565" s="4">
        <v>563</v>
      </c>
      <c r="B565" s="4" t="s">
        <v>565</v>
      </c>
    </row>
    <row r="566" ht="17.4" spans="1:2">
      <c r="A566" s="4">
        <v>564</v>
      </c>
      <c r="B566" s="4" t="s">
        <v>566</v>
      </c>
    </row>
    <row r="567" ht="17.4" spans="1:2">
      <c r="A567" s="4">
        <v>565</v>
      </c>
      <c r="B567" s="4" t="s">
        <v>567</v>
      </c>
    </row>
    <row r="568" ht="17.4" spans="1:2">
      <c r="A568" s="4">
        <v>566</v>
      </c>
      <c r="B568" s="4" t="s">
        <v>568</v>
      </c>
    </row>
    <row r="569" ht="17.4" spans="1:2">
      <c r="A569" s="4">
        <v>567</v>
      </c>
      <c r="B569" s="4" t="s">
        <v>569</v>
      </c>
    </row>
    <row r="570" ht="17.4" spans="1:2">
      <c r="A570" s="4">
        <v>568</v>
      </c>
      <c r="B570" s="4" t="s">
        <v>570</v>
      </c>
    </row>
    <row r="571" ht="17.4" spans="1:2">
      <c r="A571" s="4">
        <v>569</v>
      </c>
      <c r="B571" s="4" t="s">
        <v>571</v>
      </c>
    </row>
    <row r="572" ht="17.4" spans="1:2">
      <c r="A572" s="4">
        <v>570</v>
      </c>
      <c r="B572" s="4" t="s">
        <v>572</v>
      </c>
    </row>
    <row r="573" ht="17.4" spans="1:2">
      <c r="A573" s="4">
        <v>571</v>
      </c>
      <c r="B573" s="4" t="s">
        <v>573</v>
      </c>
    </row>
    <row r="574" ht="17.4" spans="1:2">
      <c r="A574" s="4">
        <v>572</v>
      </c>
      <c r="B574" s="4" t="s">
        <v>574</v>
      </c>
    </row>
    <row r="575" ht="17.4" spans="1:2">
      <c r="A575" s="4">
        <v>573</v>
      </c>
      <c r="B575" s="4" t="s">
        <v>575</v>
      </c>
    </row>
    <row r="576" ht="17.4" spans="1:2">
      <c r="A576" s="4">
        <v>574</v>
      </c>
      <c r="B576" s="4" t="s">
        <v>576</v>
      </c>
    </row>
    <row r="577" ht="17.4" spans="1:2">
      <c r="A577" s="4">
        <v>575</v>
      </c>
      <c r="B577" s="4" t="s">
        <v>577</v>
      </c>
    </row>
    <row r="578" ht="17.4" spans="1:2">
      <c r="A578" s="4">
        <v>576</v>
      </c>
      <c r="B578" s="4" t="s">
        <v>578</v>
      </c>
    </row>
    <row r="579" ht="17.4" spans="1:2">
      <c r="A579" s="4">
        <v>577</v>
      </c>
      <c r="B579" s="4" t="s">
        <v>579</v>
      </c>
    </row>
    <row r="580" ht="17.4" spans="1:2">
      <c r="A580" s="4">
        <v>578</v>
      </c>
      <c r="B580" s="4" t="s">
        <v>580</v>
      </c>
    </row>
    <row r="581" ht="17.4" spans="1:2">
      <c r="A581" s="4">
        <v>579</v>
      </c>
      <c r="B581" s="4" t="s">
        <v>581</v>
      </c>
    </row>
    <row r="582" ht="17.4" spans="1:2">
      <c r="A582" s="4">
        <v>580</v>
      </c>
      <c r="B582" s="4" t="s">
        <v>582</v>
      </c>
    </row>
    <row r="583" ht="17.4" spans="1:2">
      <c r="A583" s="4">
        <v>581</v>
      </c>
      <c r="B583" s="4" t="s">
        <v>583</v>
      </c>
    </row>
    <row r="584" ht="17.4" spans="1:2">
      <c r="A584" s="4">
        <v>582</v>
      </c>
      <c r="B584" s="4" t="s">
        <v>584</v>
      </c>
    </row>
    <row r="585" ht="17.4" spans="1:2">
      <c r="A585" s="4">
        <v>583</v>
      </c>
      <c r="B585" s="4" t="s">
        <v>585</v>
      </c>
    </row>
    <row r="586" ht="17.4" spans="1:2">
      <c r="A586" s="4">
        <v>584</v>
      </c>
      <c r="B586" s="4" t="s">
        <v>586</v>
      </c>
    </row>
    <row r="587" ht="17.4" spans="1:2">
      <c r="A587" s="4">
        <v>585</v>
      </c>
      <c r="B587" s="4" t="s">
        <v>587</v>
      </c>
    </row>
    <row r="588" ht="17.4" spans="1:2">
      <c r="A588" s="4">
        <v>586</v>
      </c>
      <c r="B588" s="4" t="s">
        <v>588</v>
      </c>
    </row>
    <row r="589" ht="17.4" spans="1:2">
      <c r="A589" s="4">
        <v>587</v>
      </c>
      <c r="B589" s="4" t="s">
        <v>589</v>
      </c>
    </row>
    <row r="590" ht="17.4" spans="1:2">
      <c r="A590" s="4">
        <v>588</v>
      </c>
      <c r="B590" s="4" t="s">
        <v>590</v>
      </c>
    </row>
    <row r="591" ht="17.4" spans="1:2">
      <c r="A591" s="4">
        <v>589</v>
      </c>
      <c r="B591" s="4" t="s">
        <v>591</v>
      </c>
    </row>
    <row r="592" ht="17.4" spans="1:2">
      <c r="A592" s="4">
        <v>590</v>
      </c>
      <c r="B592" s="4" t="s">
        <v>592</v>
      </c>
    </row>
    <row r="593" ht="17.4" spans="1:2">
      <c r="A593" s="4">
        <v>591</v>
      </c>
      <c r="B593" s="4" t="s">
        <v>593</v>
      </c>
    </row>
    <row r="594" ht="17.4" spans="1:2">
      <c r="A594" s="4">
        <v>592</v>
      </c>
      <c r="B594" s="4" t="s">
        <v>594</v>
      </c>
    </row>
    <row r="595" ht="17.4" spans="1:2">
      <c r="A595" s="4">
        <v>593</v>
      </c>
      <c r="B595" s="4" t="s">
        <v>595</v>
      </c>
    </row>
    <row r="596" ht="17.4" spans="1:2">
      <c r="A596" s="4">
        <v>594</v>
      </c>
      <c r="B596" s="4" t="s">
        <v>596</v>
      </c>
    </row>
    <row r="597" ht="17.4" spans="1:2">
      <c r="A597" s="4">
        <v>595</v>
      </c>
      <c r="B597" s="4" t="s">
        <v>597</v>
      </c>
    </row>
    <row r="598" ht="17.4" spans="1:2">
      <c r="A598" s="4">
        <v>596</v>
      </c>
      <c r="B598" s="4" t="s">
        <v>598</v>
      </c>
    </row>
    <row r="599" ht="17.4" spans="1:2">
      <c r="A599" s="4">
        <v>597</v>
      </c>
      <c r="B599" s="4" t="s">
        <v>599</v>
      </c>
    </row>
    <row r="600" ht="17.4" spans="1:2">
      <c r="A600" s="4">
        <v>598</v>
      </c>
      <c r="B600" s="4" t="s">
        <v>600</v>
      </c>
    </row>
    <row r="601" ht="17.4" spans="1:2">
      <c r="A601" s="4">
        <v>599</v>
      </c>
      <c r="B601" s="4" t="s">
        <v>601</v>
      </c>
    </row>
    <row r="602" ht="17.4" spans="1:2">
      <c r="A602" s="4">
        <v>600</v>
      </c>
      <c r="B602" s="4" t="s">
        <v>602</v>
      </c>
    </row>
    <row r="603" ht="17.4" spans="1:2">
      <c r="A603" s="4">
        <v>601</v>
      </c>
      <c r="B603" s="4" t="s">
        <v>603</v>
      </c>
    </row>
    <row r="604" ht="17.4" spans="1:2">
      <c r="A604" s="4">
        <v>602</v>
      </c>
      <c r="B604" s="4" t="s">
        <v>604</v>
      </c>
    </row>
    <row r="605" ht="17.4" spans="1:2">
      <c r="A605" s="4">
        <v>603</v>
      </c>
      <c r="B605" s="4" t="s">
        <v>605</v>
      </c>
    </row>
    <row r="606" ht="17.4" spans="1:2">
      <c r="A606" s="4">
        <v>604</v>
      </c>
      <c r="B606" s="4" t="s">
        <v>606</v>
      </c>
    </row>
    <row r="607" ht="17.4" spans="1:2">
      <c r="A607" s="4">
        <v>605</v>
      </c>
      <c r="B607" s="4" t="s">
        <v>607</v>
      </c>
    </row>
    <row r="608" ht="17.4" spans="1:2">
      <c r="A608" s="4">
        <v>606</v>
      </c>
      <c r="B608" s="4" t="s">
        <v>608</v>
      </c>
    </row>
    <row r="609" ht="17.4" spans="1:2">
      <c r="A609" s="4">
        <v>607</v>
      </c>
      <c r="B609" s="4" t="s">
        <v>609</v>
      </c>
    </row>
    <row r="610" ht="17.4" spans="1:2">
      <c r="A610" s="4">
        <v>608</v>
      </c>
      <c r="B610" s="4" t="s">
        <v>610</v>
      </c>
    </row>
    <row r="611" ht="17.4" spans="1:2">
      <c r="A611" s="4">
        <v>609</v>
      </c>
      <c r="B611" s="5" t="s">
        <v>611</v>
      </c>
    </row>
    <row r="612" ht="17.4" spans="1:2">
      <c r="A612" s="4">
        <v>610</v>
      </c>
      <c r="B612" s="5" t="s">
        <v>612</v>
      </c>
    </row>
    <row r="613" ht="17.4" spans="1:2">
      <c r="A613" s="4">
        <v>611</v>
      </c>
      <c r="B613" s="5" t="s">
        <v>613</v>
      </c>
    </row>
    <row r="614" ht="17.4" spans="1:2">
      <c r="A614" s="4">
        <v>612</v>
      </c>
      <c r="B614" s="5" t="s">
        <v>614</v>
      </c>
    </row>
    <row r="615" ht="17.4" spans="1:2">
      <c r="A615" s="4">
        <v>613</v>
      </c>
      <c r="B615" s="5" t="s">
        <v>615</v>
      </c>
    </row>
    <row r="616" ht="17.4" spans="1:2">
      <c r="A616" s="4">
        <v>614</v>
      </c>
      <c r="B616" s="4" t="s">
        <v>616</v>
      </c>
    </row>
    <row r="617" ht="17.4" spans="1:2">
      <c r="A617" s="4">
        <v>615</v>
      </c>
      <c r="B617" s="4" t="s">
        <v>617</v>
      </c>
    </row>
    <row r="618" ht="17.4" spans="1:2">
      <c r="A618" s="4">
        <v>616</v>
      </c>
      <c r="B618" s="4" t="s">
        <v>618</v>
      </c>
    </row>
    <row r="619" ht="17.4" spans="1:2">
      <c r="A619" s="4">
        <v>617</v>
      </c>
      <c r="B619" s="4" t="s">
        <v>619</v>
      </c>
    </row>
    <row r="620" ht="17.4" spans="1:2">
      <c r="A620" s="4">
        <v>618</v>
      </c>
      <c r="B620" s="4" t="s">
        <v>620</v>
      </c>
    </row>
    <row r="621" ht="17.4" spans="1:2">
      <c r="A621" s="4">
        <v>619</v>
      </c>
      <c r="B621" s="4" t="s">
        <v>621</v>
      </c>
    </row>
    <row r="622" ht="17.4" spans="1:2">
      <c r="A622" s="4">
        <v>620</v>
      </c>
      <c r="B622" s="4" t="s">
        <v>622</v>
      </c>
    </row>
    <row r="623" ht="17.4" spans="1:2">
      <c r="A623" s="4">
        <v>621</v>
      </c>
      <c r="B623" s="4" t="s">
        <v>623</v>
      </c>
    </row>
    <row r="624" ht="17.4" spans="1:2">
      <c r="A624" s="4">
        <v>622</v>
      </c>
      <c r="B624" s="4" t="s">
        <v>624</v>
      </c>
    </row>
    <row r="625" ht="17.4" spans="1:2">
      <c r="A625" s="4">
        <v>623</v>
      </c>
      <c r="B625" s="4" t="s">
        <v>625</v>
      </c>
    </row>
    <row r="626" ht="17.4" spans="1:2">
      <c r="A626" s="4">
        <v>624</v>
      </c>
      <c r="B626" s="4" t="s">
        <v>626</v>
      </c>
    </row>
    <row r="627" ht="17.4" spans="1:2">
      <c r="A627" s="4">
        <v>625</v>
      </c>
      <c r="B627" s="4" t="s">
        <v>627</v>
      </c>
    </row>
    <row r="628" ht="17.4" spans="1:2">
      <c r="A628" s="4">
        <v>626</v>
      </c>
      <c r="B628" s="4" t="s">
        <v>628</v>
      </c>
    </row>
    <row r="629" ht="17.4" spans="1:2">
      <c r="A629" s="4">
        <v>627</v>
      </c>
      <c r="B629" s="4" t="s">
        <v>629</v>
      </c>
    </row>
    <row r="630" ht="17.4" spans="1:2">
      <c r="A630" s="4">
        <v>628</v>
      </c>
      <c r="B630" s="4" t="s">
        <v>630</v>
      </c>
    </row>
    <row r="631" ht="17.4" spans="1:2">
      <c r="A631" s="4">
        <v>629</v>
      </c>
      <c r="B631" s="4" t="s">
        <v>631</v>
      </c>
    </row>
    <row r="632" ht="17.4" spans="1:2">
      <c r="A632" s="4">
        <v>630</v>
      </c>
      <c r="B632" s="4" t="s">
        <v>632</v>
      </c>
    </row>
    <row r="633" ht="17.4" spans="1:2">
      <c r="A633" s="4">
        <v>631</v>
      </c>
      <c r="B633" s="4" t="s">
        <v>633</v>
      </c>
    </row>
    <row r="634" ht="17.4" spans="1:2">
      <c r="A634" s="4">
        <v>632</v>
      </c>
      <c r="B634" s="4" t="s">
        <v>634</v>
      </c>
    </row>
    <row r="635" ht="17.4" spans="1:2">
      <c r="A635" s="4">
        <v>633</v>
      </c>
      <c r="B635" s="4" t="s">
        <v>635</v>
      </c>
    </row>
    <row r="636" ht="17.4" spans="1:2">
      <c r="A636" s="4">
        <v>634</v>
      </c>
      <c r="B636" s="4" t="s">
        <v>636</v>
      </c>
    </row>
    <row r="637" ht="17.4" spans="1:2">
      <c r="A637" s="4">
        <v>635</v>
      </c>
      <c r="B637" s="4" t="s">
        <v>637</v>
      </c>
    </row>
    <row r="638" ht="17.4" spans="1:2">
      <c r="A638" s="4">
        <v>636</v>
      </c>
      <c r="B638" s="4" t="s">
        <v>638</v>
      </c>
    </row>
    <row r="639" ht="17.4" spans="1:2">
      <c r="A639" s="4">
        <v>637</v>
      </c>
      <c r="B639" s="4" t="s">
        <v>639</v>
      </c>
    </row>
    <row r="640" ht="17.4" spans="1:2">
      <c r="A640" s="4">
        <v>638</v>
      </c>
      <c r="B640" s="4" t="s">
        <v>640</v>
      </c>
    </row>
    <row r="641" ht="17.4" spans="1:2">
      <c r="A641" s="4">
        <v>639</v>
      </c>
      <c r="B641" s="4" t="s">
        <v>641</v>
      </c>
    </row>
    <row r="642" ht="17.4" spans="1:2">
      <c r="A642" s="4">
        <v>640</v>
      </c>
      <c r="B642" s="4" t="s">
        <v>642</v>
      </c>
    </row>
    <row r="643" ht="17.4" spans="1:2">
      <c r="A643" s="4">
        <v>641</v>
      </c>
      <c r="B643" s="4" t="s">
        <v>643</v>
      </c>
    </row>
    <row r="644" ht="17.4" spans="1:2">
      <c r="A644" s="4">
        <v>642</v>
      </c>
      <c r="B644" s="4" t="s">
        <v>644</v>
      </c>
    </row>
    <row r="645" ht="17.4" spans="1:2">
      <c r="A645" s="4">
        <v>643</v>
      </c>
      <c r="B645" s="4" t="s">
        <v>645</v>
      </c>
    </row>
    <row r="646" ht="17.4" spans="1:2">
      <c r="A646" s="4">
        <v>644</v>
      </c>
      <c r="B646" s="4" t="s">
        <v>646</v>
      </c>
    </row>
    <row r="647" ht="17.4" spans="1:2">
      <c r="A647" s="4">
        <v>645</v>
      </c>
      <c r="B647" s="4" t="s">
        <v>647</v>
      </c>
    </row>
    <row r="648" ht="17.4" spans="1:2">
      <c r="A648" s="4">
        <v>646</v>
      </c>
      <c r="B648" s="4" t="s">
        <v>648</v>
      </c>
    </row>
    <row r="649" ht="17.4" spans="1:2">
      <c r="A649" s="4">
        <v>647</v>
      </c>
      <c r="B649" s="4" t="s">
        <v>649</v>
      </c>
    </row>
    <row r="650" ht="17.4" spans="1:2">
      <c r="A650" s="4">
        <v>648</v>
      </c>
      <c r="B650" s="4" t="s">
        <v>650</v>
      </c>
    </row>
    <row r="651" ht="17.4" spans="1:2">
      <c r="A651" s="4">
        <v>649</v>
      </c>
      <c r="B651" s="4" t="s">
        <v>651</v>
      </c>
    </row>
    <row r="652" ht="17.4" spans="1:2">
      <c r="A652" s="4">
        <v>650</v>
      </c>
      <c r="B652" s="4" t="s">
        <v>652</v>
      </c>
    </row>
    <row r="653" ht="17.4" spans="1:2">
      <c r="A653" s="4">
        <v>651</v>
      </c>
      <c r="B653" s="4" t="s">
        <v>653</v>
      </c>
    </row>
    <row r="654" ht="17.4" spans="1:2">
      <c r="A654" s="4">
        <v>652</v>
      </c>
      <c r="B654" s="4" t="s">
        <v>654</v>
      </c>
    </row>
    <row r="655" ht="17.4" spans="1:2">
      <c r="A655" s="4">
        <v>653</v>
      </c>
      <c r="B655" s="4" t="s">
        <v>655</v>
      </c>
    </row>
    <row r="656" ht="17.4" spans="1:2">
      <c r="A656" s="4">
        <v>654</v>
      </c>
      <c r="B656" s="4" t="s">
        <v>656</v>
      </c>
    </row>
    <row r="657" ht="17.4" spans="1:2">
      <c r="A657" s="4">
        <v>655</v>
      </c>
      <c r="B657" s="4" t="s">
        <v>657</v>
      </c>
    </row>
    <row r="658" ht="17.4" spans="1:2">
      <c r="A658" s="4">
        <v>656</v>
      </c>
      <c r="B658" s="4" t="s">
        <v>658</v>
      </c>
    </row>
    <row r="659" ht="17.4" spans="1:2">
      <c r="A659" s="4">
        <v>657</v>
      </c>
      <c r="B659" s="4" t="s">
        <v>659</v>
      </c>
    </row>
    <row r="660" ht="17.4" spans="1:2">
      <c r="A660" s="4">
        <v>658</v>
      </c>
      <c r="B660" s="4" t="s">
        <v>660</v>
      </c>
    </row>
    <row r="661" ht="17.4" spans="1:2">
      <c r="A661" s="4">
        <v>659</v>
      </c>
      <c r="B661" s="4" t="s">
        <v>661</v>
      </c>
    </row>
    <row r="662" ht="17.4" spans="1:2">
      <c r="A662" s="4">
        <v>660</v>
      </c>
      <c r="B662" s="4" t="s">
        <v>662</v>
      </c>
    </row>
    <row r="663" ht="17.4" spans="1:2">
      <c r="A663" s="4">
        <v>661</v>
      </c>
      <c r="B663" s="4" t="s">
        <v>663</v>
      </c>
    </row>
    <row r="664" ht="17.4" spans="1:2">
      <c r="A664" s="4">
        <v>662</v>
      </c>
      <c r="B664" s="4" t="s">
        <v>664</v>
      </c>
    </row>
    <row r="665" ht="17.4" spans="1:2">
      <c r="A665" s="4">
        <v>663</v>
      </c>
      <c r="B665" s="4" t="s">
        <v>665</v>
      </c>
    </row>
    <row r="666" ht="17.4" spans="1:2">
      <c r="A666" s="4">
        <v>664</v>
      </c>
      <c r="B666" s="4" t="s">
        <v>666</v>
      </c>
    </row>
    <row r="667" ht="17.4" spans="1:2">
      <c r="A667" s="4">
        <v>665</v>
      </c>
      <c r="B667" s="4" t="s">
        <v>667</v>
      </c>
    </row>
    <row r="668" ht="17.4" spans="1:2">
      <c r="A668" s="4">
        <v>666</v>
      </c>
      <c r="B668" s="4" t="s">
        <v>668</v>
      </c>
    </row>
    <row r="669" ht="17.4" spans="1:2">
      <c r="A669" s="4">
        <v>667</v>
      </c>
      <c r="B669" s="4" t="s">
        <v>669</v>
      </c>
    </row>
    <row r="670" ht="17.4" spans="1:2">
      <c r="A670" s="4">
        <v>668</v>
      </c>
      <c r="B670" s="4" t="s">
        <v>670</v>
      </c>
    </row>
    <row r="671" ht="17.4" spans="1:2">
      <c r="A671" s="4">
        <v>669</v>
      </c>
      <c r="B671" s="4" t="s">
        <v>671</v>
      </c>
    </row>
    <row r="672" ht="17.4" spans="1:2">
      <c r="A672" s="4">
        <v>670</v>
      </c>
      <c r="B672" s="4" t="s">
        <v>672</v>
      </c>
    </row>
    <row r="673" ht="17.4" spans="1:2">
      <c r="A673" s="4">
        <v>671</v>
      </c>
      <c r="B673" s="4" t="s">
        <v>673</v>
      </c>
    </row>
    <row r="674" ht="17.4" spans="1:2">
      <c r="A674" s="4">
        <v>672</v>
      </c>
      <c r="B674" s="4" t="s">
        <v>674</v>
      </c>
    </row>
    <row r="675" ht="17.4" spans="1:2">
      <c r="A675" s="4">
        <v>673</v>
      </c>
      <c r="B675" s="4" t="s">
        <v>675</v>
      </c>
    </row>
    <row r="676" ht="17.4" spans="1:2">
      <c r="A676" s="4">
        <v>674</v>
      </c>
      <c r="B676" s="4" t="s">
        <v>676</v>
      </c>
    </row>
    <row r="677" ht="17.4" spans="1:2">
      <c r="A677" s="4">
        <v>675</v>
      </c>
      <c r="B677" s="4" t="s">
        <v>677</v>
      </c>
    </row>
    <row r="678" ht="17.4" spans="1:2">
      <c r="A678" s="4">
        <v>676</v>
      </c>
      <c r="B678" s="4" t="s">
        <v>678</v>
      </c>
    </row>
    <row r="679" ht="17.4" spans="1:2">
      <c r="A679" s="4">
        <v>677</v>
      </c>
      <c r="B679" s="4" t="s">
        <v>679</v>
      </c>
    </row>
    <row r="680" ht="17.4" spans="1:2">
      <c r="A680" s="4">
        <v>678</v>
      </c>
      <c r="B680" s="4" t="s">
        <v>680</v>
      </c>
    </row>
    <row r="681" ht="17.4" spans="1:2">
      <c r="A681" s="4">
        <v>679</v>
      </c>
      <c r="B681" s="4" t="s">
        <v>681</v>
      </c>
    </row>
    <row r="682" ht="17.4" spans="1:2">
      <c r="A682" s="4">
        <v>680</v>
      </c>
      <c r="B682" s="4" t="s">
        <v>682</v>
      </c>
    </row>
    <row r="683" ht="17.4" spans="1:2">
      <c r="A683" s="4">
        <v>681</v>
      </c>
      <c r="B683" s="4" t="s">
        <v>683</v>
      </c>
    </row>
    <row r="684" ht="17.4" spans="1:2">
      <c r="A684" s="4">
        <v>682</v>
      </c>
      <c r="B684" s="4" t="s">
        <v>684</v>
      </c>
    </row>
    <row r="685" ht="17.4" spans="1:2">
      <c r="A685" s="4">
        <v>683</v>
      </c>
      <c r="B685" s="4" t="s">
        <v>685</v>
      </c>
    </row>
    <row r="686" ht="17.4" spans="1:2">
      <c r="A686" s="4">
        <v>684</v>
      </c>
      <c r="B686" s="4" t="s">
        <v>686</v>
      </c>
    </row>
    <row r="687" ht="17.4" spans="1:2">
      <c r="A687" s="4">
        <v>685</v>
      </c>
      <c r="B687" s="4" t="s">
        <v>687</v>
      </c>
    </row>
    <row r="688" ht="17.4" spans="1:2">
      <c r="A688" s="4">
        <v>686</v>
      </c>
      <c r="B688" s="4" t="s">
        <v>688</v>
      </c>
    </row>
    <row r="689" ht="17.4" spans="1:2">
      <c r="A689" s="4">
        <v>687</v>
      </c>
      <c r="B689" s="4" t="s">
        <v>689</v>
      </c>
    </row>
    <row r="690" ht="17.4" spans="1:2">
      <c r="A690" s="4">
        <v>688</v>
      </c>
      <c r="B690" s="4" t="s">
        <v>690</v>
      </c>
    </row>
    <row r="691" ht="17.4" spans="1:2">
      <c r="A691" s="4">
        <v>689</v>
      </c>
      <c r="B691" s="4" t="s">
        <v>691</v>
      </c>
    </row>
    <row r="692" ht="17.4" spans="1:2">
      <c r="A692" s="4">
        <v>690</v>
      </c>
      <c r="B692" s="4" t="s">
        <v>692</v>
      </c>
    </row>
    <row r="693" ht="17.4" spans="1:2">
      <c r="A693" s="4">
        <v>691</v>
      </c>
      <c r="B693" s="4" t="s">
        <v>693</v>
      </c>
    </row>
    <row r="694" ht="17.4" spans="1:2">
      <c r="A694" s="4">
        <v>692</v>
      </c>
      <c r="B694" s="4" t="s">
        <v>694</v>
      </c>
    </row>
    <row r="695" ht="17.4" spans="1:2">
      <c r="A695" s="4">
        <v>693</v>
      </c>
      <c r="B695" s="4" t="s">
        <v>695</v>
      </c>
    </row>
    <row r="696" ht="17.4" spans="1:2">
      <c r="A696" s="4">
        <v>694</v>
      </c>
      <c r="B696" s="4" t="s">
        <v>696</v>
      </c>
    </row>
    <row r="697" ht="17.4" spans="1:2">
      <c r="A697" s="4">
        <v>695</v>
      </c>
      <c r="B697" s="4" t="s">
        <v>697</v>
      </c>
    </row>
    <row r="698" ht="17.4" spans="1:2">
      <c r="A698" s="4">
        <v>696</v>
      </c>
      <c r="B698" s="4" t="s">
        <v>698</v>
      </c>
    </row>
    <row r="699" ht="17.4" spans="1:2">
      <c r="A699" s="4">
        <v>697</v>
      </c>
      <c r="B699" s="4" t="s">
        <v>699</v>
      </c>
    </row>
    <row r="700" ht="17.4" spans="1:2">
      <c r="A700" s="4">
        <v>698</v>
      </c>
      <c r="B700" s="4" t="s">
        <v>700</v>
      </c>
    </row>
    <row r="701" ht="17.4" spans="1:2">
      <c r="A701" s="4">
        <v>699</v>
      </c>
      <c r="B701" s="4" t="s">
        <v>701</v>
      </c>
    </row>
    <row r="702" ht="17.4" spans="1:2">
      <c r="A702" s="4">
        <v>700</v>
      </c>
      <c r="B702" s="4" t="s">
        <v>702</v>
      </c>
    </row>
    <row r="703" ht="17.4" spans="1:2">
      <c r="A703" s="4">
        <v>701</v>
      </c>
      <c r="B703" s="4" t="s">
        <v>703</v>
      </c>
    </row>
    <row r="704" ht="17.4" spans="1:2">
      <c r="A704" s="4">
        <v>702</v>
      </c>
      <c r="B704" s="4" t="s">
        <v>704</v>
      </c>
    </row>
    <row r="705" ht="17.4" spans="1:2">
      <c r="A705" s="4">
        <v>703</v>
      </c>
      <c r="B705" s="4" t="s">
        <v>705</v>
      </c>
    </row>
    <row r="706" ht="17.4" spans="1:2">
      <c r="A706" s="4">
        <v>704</v>
      </c>
      <c r="B706" s="4" t="s">
        <v>706</v>
      </c>
    </row>
    <row r="707" ht="17.4" spans="1:2">
      <c r="A707" s="4">
        <v>705</v>
      </c>
      <c r="B707" s="4" t="s">
        <v>707</v>
      </c>
    </row>
    <row r="708" ht="17.4" spans="1:2">
      <c r="A708" s="4">
        <v>706</v>
      </c>
      <c r="B708" s="4" t="s">
        <v>708</v>
      </c>
    </row>
    <row r="709" ht="17.4" spans="1:2">
      <c r="A709" s="4">
        <v>707</v>
      </c>
      <c r="B709" s="4" t="s">
        <v>709</v>
      </c>
    </row>
    <row r="710" ht="17.4" spans="1:2">
      <c r="A710" s="4">
        <v>708</v>
      </c>
      <c r="B710" s="4" t="s">
        <v>710</v>
      </c>
    </row>
    <row r="711" ht="17.4" spans="1:2">
      <c r="A711" s="4">
        <v>709</v>
      </c>
      <c r="B711" s="4" t="s">
        <v>711</v>
      </c>
    </row>
    <row r="712" ht="17.4" spans="1:2">
      <c r="A712" s="4">
        <v>710</v>
      </c>
      <c r="B712" s="4" t="s">
        <v>712</v>
      </c>
    </row>
    <row r="713" ht="17.4" spans="1:2">
      <c r="A713" s="4">
        <v>711</v>
      </c>
      <c r="B713" s="4" t="s">
        <v>713</v>
      </c>
    </row>
    <row r="714" ht="17.4" spans="1:2">
      <c r="A714" s="4">
        <v>712</v>
      </c>
      <c r="B714" s="4" t="s">
        <v>714</v>
      </c>
    </row>
    <row r="715" ht="17.4" spans="1:2">
      <c r="A715" s="4">
        <v>713</v>
      </c>
      <c r="B715" s="4" t="s">
        <v>715</v>
      </c>
    </row>
    <row r="716" ht="17.4" spans="1:2">
      <c r="A716" s="4">
        <v>714</v>
      </c>
      <c r="B716" s="4" t="s">
        <v>716</v>
      </c>
    </row>
    <row r="717" ht="17.4" spans="1:2">
      <c r="A717" s="4">
        <v>715</v>
      </c>
      <c r="B717" s="4" t="s">
        <v>717</v>
      </c>
    </row>
    <row r="718" ht="17.4" spans="1:2">
      <c r="A718" s="4">
        <v>716</v>
      </c>
      <c r="B718" s="4" t="s">
        <v>718</v>
      </c>
    </row>
    <row r="719" ht="17.4" spans="1:2">
      <c r="A719" s="4">
        <v>717</v>
      </c>
      <c r="B719" s="4" t="s">
        <v>719</v>
      </c>
    </row>
    <row r="720" ht="17.4" spans="1:2">
      <c r="A720" s="4">
        <v>718</v>
      </c>
      <c r="B720" s="4" t="s">
        <v>720</v>
      </c>
    </row>
    <row r="721" ht="17.4" spans="1:2">
      <c r="A721" s="4">
        <v>719</v>
      </c>
      <c r="B721" s="4" t="s">
        <v>721</v>
      </c>
    </row>
    <row r="722" ht="17.4" spans="1:2">
      <c r="A722" s="4">
        <v>720</v>
      </c>
      <c r="B722" s="4" t="s">
        <v>722</v>
      </c>
    </row>
    <row r="723" ht="17.4" spans="1:2">
      <c r="A723" s="4">
        <v>721</v>
      </c>
      <c r="B723" s="4" t="s">
        <v>723</v>
      </c>
    </row>
    <row r="724" ht="17.4" spans="1:2">
      <c r="A724" s="4">
        <v>722</v>
      </c>
      <c r="B724" s="4" t="s">
        <v>724</v>
      </c>
    </row>
    <row r="725" ht="17.4" spans="1:2">
      <c r="A725" s="4">
        <v>723</v>
      </c>
      <c r="B725" s="4" t="s">
        <v>725</v>
      </c>
    </row>
    <row r="726" ht="17.4" spans="1:2">
      <c r="A726" s="4">
        <v>724</v>
      </c>
      <c r="B726" s="4" t="s">
        <v>726</v>
      </c>
    </row>
    <row r="727" ht="17.4" spans="1:2">
      <c r="A727" s="4">
        <v>725</v>
      </c>
      <c r="B727" s="4" t="s">
        <v>727</v>
      </c>
    </row>
    <row r="728" ht="17.4" spans="1:2">
      <c r="A728" s="4">
        <v>726</v>
      </c>
      <c r="B728" s="4" t="s">
        <v>728</v>
      </c>
    </row>
    <row r="729" ht="17.4" spans="1:2">
      <c r="A729" s="4">
        <v>727</v>
      </c>
      <c r="B729" s="4" t="s">
        <v>729</v>
      </c>
    </row>
    <row r="730" ht="17.4" spans="1:2">
      <c r="A730" s="4">
        <v>728</v>
      </c>
      <c r="B730" s="4" t="s">
        <v>730</v>
      </c>
    </row>
    <row r="731" ht="17.4" spans="1:2">
      <c r="A731" s="4">
        <v>729</v>
      </c>
      <c r="B731" s="4" t="s">
        <v>731</v>
      </c>
    </row>
    <row r="732" ht="17.4" spans="1:2">
      <c r="A732" s="4">
        <v>730</v>
      </c>
      <c r="B732" s="4" t="s">
        <v>732</v>
      </c>
    </row>
    <row r="733" ht="17.4" spans="1:2">
      <c r="A733" s="4">
        <v>731</v>
      </c>
      <c r="B733" s="4" t="s">
        <v>733</v>
      </c>
    </row>
    <row r="734" ht="17.4" spans="1:2">
      <c r="A734" s="4">
        <v>732</v>
      </c>
      <c r="B734" s="4" t="s">
        <v>734</v>
      </c>
    </row>
    <row r="735" ht="17.4" spans="1:2">
      <c r="A735" s="4">
        <v>733</v>
      </c>
      <c r="B735" s="4" t="s">
        <v>735</v>
      </c>
    </row>
    <row r="736" ht="17.4" spans="1:2">
      <c r="A736" s="4">
        <v>734</v>
      </c>
      <c r="B736" s="4" t="s">
        <v>736</v>
      </c>
    </row>
    <row r="737" ht="17.4" spans="1:2">
      <c r="A737" s="4">
        <v>735</v>
      </c>
      <c r="B737" s="4" t="s">
        <v>737</v>
      </c>
    </row>
    <row r="738" ht="17.4" spans="1:2">
      <c r="A738" s="4">
        <v>736</v>
      </c>
      <c r="B738" s="4" t="s">
        <v>738</v>
      </c>
    </row>
    <row r="739" ht="17.4" spans="1:2">
      <c r="A739" s="4">
        <v>737</v>
      </c>
      <c r="B739" s="4" t="s">
        <v>739</v>
      </c>
    </row>
    <row r="740" ht="17.4" spans="1:2">
      <c r="A740" s="4">
        <v>738</v>
      </c>
      <c r="B740" s="4" t="s">
        <v>740</v>
      </c>
    </row>
    <row r="741" ht="17.4" spans="1:2">
      <c r="A741" s="4">
        <v>739</v>
      </c>
      <c r="B741" s="4" t="s">
        <v>741</v>
      </c>
    </row>
    <row r="742" ht="17.4" spans="1:2">
      <c r="A742" s="4">
        <v>740</v>
      </c>
      <c r="B742" s="4" t="s">
        <v>742</v>
      </c>
    </row>
    <row r="743" ht="17.4" spans="1:2">
      <c r="A743" s="4">
        <v>741</v>
      </c>
      <c r="B743" s="4" t="s">
        <v>743</v>
      </c>
    </row>
    <row r="744" ht="17.4" spans="1:2">
      <c r="A744" s="4">
        <v>742</v>
      </c>
      <c r="B744" s="4" t="s">
        <v>744</v>
      </c>
    </row>
    <row r="745" ht="17.4" spans="1:2">
      <c r="A745" s="4">
        <v>743</v>
      </c>
      <c r="B745" s="4" t="s">
        <v>745</v>
      </c>
    </row>
    <row r="746" ht="17.4" spans="1:2">
      <c r="A746" s="4">
        <v>744</v>
      </c>
      <c r="B746" s="4" t="s">
        <v>746</v>
      </c>
    </row>
    <row r="747" ht="17.4" spans="1:2">
      <c r="A747" s="4">
        <v>745</v>
      </c>
      <c r="B747" s="4" t="s">
        <v>747</v>
      </c>
    </row>
    <row r="748" ht="17.4" spans="1:2">
      <c r="A748" s="4">
        <v>746</v>
      </c>
      <c r="B748" s="4" t="s">
        <v>748</v>
      </c>
    </row>
    <row r="749" ht="17.4" spans="1:2">
      <c r="A749" s="4">
        <v>747</v>
      </c>
      <c r="B749" s="4" t="s">
        <v>749</v>
      </c>
    </row>
    <row r="750" ht="17.4" spans="1:2">
      <c r="A750" s="4">
        <v>748</v>
      </c>
      <c r="B750" s="4" t="s">
        <v>750</v>
      </c>
    </row>
    <row r="751" ht="17.4" spans="1:2">
      <c r="A751" s="4">
        <v>749</v>
      </c>
      <c r="B751" s="4" t="s">
        <v>751</v>
      </c>
    </row>
    <row r="752" ht="17.4" spans="1:2">
      <c r="A752" s="4">
        <v>750</v>
      </c>
      <c r="B752" s="4" t="s">
        <v>752</v>
      </c>
    </row>
    <row r="753" ht="17.4" spans="1:2">
      <c r="A753" s="4">
        <v>751</v>
      </c>
      <c r="B753" s="4" t="s">
        <v>753</v>
      </c>
    </row>
    <row r="754" ht="17.4" spans="1:2">
      <c r="A754" s="4">
        <v>752</v>
      </c>
      <c r="B754" s="4" t="s">
        <v>754</v>
      </c>
    </row>
    <row r="755" ht="17.4" spans="1:2">
      <c r="A755" s="4">
        <v>753</v>
      </c>
      <c r="B755" s="4" t="s">
        <v>755</v>
      </c>
    </row>
    <row r="756" ht="17.4" spans="1:2">
      <c r="A756" s="4">
        <v>754</v>
      </c>
      <c r="B756" s="4" t="s">
        <v>756</v>
      </c>
    </row>
    <row r="757" ht="17.4" spans="1:2">
      <c r="A757" s="4">
        <v>755</v>
      </c>
      <c r="B757" s="4" t="s">
        <v>757</v>
      </c>
    </row>
    <row r="758" ht="17.4" spans="1:2">
      <c r="A758" s="4">
        <v>756</v>
      </c>
      <c r="B758" s="4" t="s">
        <v>758</v>
      </c>
    </row>
    <row r="759" ht="17.4" spans="1:2">
      <c r="A759" s="4">
        <v>757</v>
      </c>
      <c r="B759" s="4" t="s">
        <v>759</v>
      </c>
    </row>
    <row r="760" ht="17.4" spans="1:2">
      <c r="A760" s="4">
        <v>758</v>
      </c>
      <c r="B760" s="4" t="s">
        <v>760</v>
      </c>
    </row>
    <row r="761" ht="17.4" spans="1:2">
      <c r="A761" s="4">
        <v>759</v>
      </c>
      <c r="B761" s="4" t="s">
        <v>761</v>
      </c>
    </row>
    <row r="762" ht="17.4" spans="1:2">
      <c r="A762" s="4">
        <v>760</v>
      </c>
      <c r="B762" s="4" t="s">
        <v>762</v>
      </c>
    </row>
    <row r="763" ht="17.4" spans="1:2">
      <c r="A763" s="4">
        <v>761</v>
      </c>
      <c r="B763" s="4" t="s">
        <v>763</v>
      </c>
    </row>
    <row r="764" ht="17.4" spans="1:2">
      <c r="A764" s="4">
        <v>762</v>
      </c>
      <c r="B764" s="4" t="s">
        <v>764</v>
      </c>
    </row>
    <row r="765" ht="17.4" spans="1:2">
      <c r="A765" s="4">
        <v>763</v>
      </c>
      <c r="B765" s="4" t="s">
        <v>765</v>
      </c>
    </row>
    <row r="766" ht="17.4" spans="1:2">
      <c r="A766" s="4">
        <v>764</v>
      </c>
      <c r="B766" s="4" t="s">
        <v>766</v>
      </c>
    </row>
    <row r="767" ht="17.4" spans="1:2">
      <c r="A767" s="4">
        <v>765</v>
      </c>
      <c r="B767" s="4" t="s">
        <v>767</v>
      </c>
    </row>
    <row r="768" ht="17.4" spans="1:2">
      <c r="A768" s="4">
        <v>766</v>
      </c>
      <c r="B768" s="4" t="s">
        <v>768</v>
      </c>
    </row>
    <row r="769" ht="17.4" spans="1:2">
      <c r="A769" s="4">
        <v>767</v>
      </c>
      <c r="B769" s="4" t="s">
        <v>769</v>
      </c>
    </row>
    <row r="770" ht="17.4" spans="1:2">
      <c r="A770" s="4">
        <v>768</v>
      </c>
      <c r="B770" s="4" t="s">
        <v>770</v>
      </c>
    </row>
    <row r="771" ht="17.4" spans="1:2">
      <c r="A771" s="4">
        <v>769</v>
      </c>
      <c r="B771" s="4" t="s">
        <v>771</v>
      </c>
    </row>
    <row r="772" ht="17.4" spans="1:2">
      <c r="A772" s="4">
        <v>770</v>
      </c>
      <c r="B772" s="8" t="s">
        <v>772</v>
      </c>
    </row>
    <row r="773" ht="17.4" spans="1:2">
      <c r="A773" s="4">
        <v>771</v>
      </c>
      <c r="B773" s="4" t="s">
        <v>773</v>
      </c>
    </row>
    <row r="774" ht="17.4" spans="1:2">
      <c r="A774" s="4">
        <v>772</v>
      </c>
      <c r="B774" s="5" t="s">
        <v>774</v>
      </c>
    </row>
    <row r="775" ht="17.4" spans="1:2">
      <c r="A775" s="4">
        <v>773</v>
      </c>
      <c r="B775" s="5" t="s">
        <v>775</v>
      </c>
    </row>
    <row r="776" ht="17.4" spans="1:2">
      <c r="A776" s="4">
        <v>774</v>
      </c>
      <c r="B776" s="5" t="s">
        <v>776</v>
      </c>
    </row>
    <row r="777" ht="17.4" spans="1:2">
      <c r="A777" s="4">
        <v>775</v>
      </c>
      <c r="B777" s="5" t="s">
        <v>777</v>
      </c>
    </row>
    <row r="778" ht="17.4" spans="1:2">
      <c r="A778" s="4">
        <v>776</v>
      </c>
      <c r="B778" s="5" t="s">
        <v>778</v>
      </c>
    </row>
    <row r="779" ht="17.4" spans="1:2">
      <c r="A779" s="4">
        <v>777</v>
      </c>
      <c r="B779" s="5" t="s">
        <v>779</v>
      </c>
    </row>
    <row r="780" ht="17.4" spans="1:2">
      <c r="A780" s="4">
        <v>778</v>
      </c>
      <c r="B780" s="5" t="s">
        <v>780</v>
      </c>
    </row>
    <row r="781" ht="17.4" spans="1:2">
      <c r="A781" s="4">
        <v>779</v>
      </c>
      <c r="B781" s="4" t="s">
        <v>781</v>
      </c>
    </row>
    <row r="782" ht="17.4" spans="1:2">
      <c r="A782" s="4">
        <v>780</v>
      </c>
      <c r="B782" s="4" t="s">
        <v>782</v>
      </c>
    </row>
    <row r="783" ht="17.4" spans="1:2">
      <c r="A783" s="4">
        <v>781</v>
      </c>
      <c r="B783" s="4" t="s">
        <v>783</v>
      </c>
    </row>
    <row r="784" ht="17.4" spans="1:2">
      <c r="A784" s="4">
        <v>782</v>
      </c>
      <c r="B784" s="4" t="s">
        <v>784</v>
      </c>
    </row>
    <row r="785" ht="17.4" spans="1:2">
      <c r="A785" s="4">
        <v>783</v>
      </c>
      <c r="B785" s="4" t="s">
        <v>785</v>
      </c>
    </row>
    <row r="786" ht="17.4" spans="1:2">
      <c r="A786" s="4">
        <v>784</v>
      </c>
      <c r="B786" s="4" t="s">
        <v>786</v>
      </c>
    </row>
    <row r="787" ht="17.4" spans="1:2">
      <c r="A787" s="4">
        <v>785</v>
      </c>
      <c r="B787" s="4" t="s">
        <v>787</v>
      </c>
    </row>
    <row r="788" ht="17.4" spans="1:2">
      <c r="A788" s="4">
        <v>786</v>
      </c>
      <c r="B788" s="4" t="s">
        <v>788</v>
      </c>
    </row>
    <row r="789" ht="17.4" spans="1:2">
      <c r="A789" s="4">
        <v>787</v>
      </c>
      <c r="B789" s="4" t="s">
        <v>789</v>
      </c>
    </row>
    <row r="790" ht="17.4" spans="1:2">
      <c r="A790" s="4">
        <v>788</v>
      </c>
      <c r="B790" s="4" t="s">
        <v>790</v>
      </c>
    </row>
    <row r="791" ht="17.4" spans="1:2">
      <c r="A791" s="4">
        <v>789</v>
      </c>
      <c r="B791" s="4" t="s">
        <v>791</v>
      </c>
    </row>
    <row r="792" ht="17.4" spans="1:2">
      <c r="A792" s="4">
        <v>790</v>
      </c>
      <c r="B792" s="4" t="s">
        <v>792</v>
      </c>
    </row>
    <row r="793" ht="17.4" spans="1:2">
      <c r="A793" s="4">
        <v>791</v>
      </c>
      <c r="B793" s="4" t="s">
        <v>793</v>
      </c>
    </row>
    <row r="794" ht="17.4" spans="1:2">
      <c r="A794" s="4">
        <v>792</v>
      </c>
      <c r="B794" s="4" t="s">
        <v>794</v>
      </c>
    </row>
    <row r="795" ht="17.4" spans="1:2">
      <c r="A795" s="4">
        <v>793</v>
      </c>
      <c r="B795" s="4" t="s">
        <v>795</v>
      </c>
    </row>
    <row r="796" ht="17.4" spans="1:2">
      <c r="A796" s="4">
        <v>794</v>
      </c>
      <c r="B796" s="4" t="s">
        <v>796</v>
      </c>
    </row>
    <row r="797" ht="17.4" spans="1:2">
      <c r="A797" s="4">
        <v>795</v>
      </c>
      <c r="B797" s="4" t="s">
        <v>797</v>
      </c>
    </row>
    <row r="798" ht="17.4" spans="1:2">
      <c r="A798" s="4">
        <v>796</v>
      </c>
      <c r="B798" s="4" t="s">
        <v>798</v>
      </c>
    </row>
    <row r="799" ht="17.4" spans="1:2">
      <c r="A799" s="4">
        <v>797</v>
      </c>
      <c r="B799" s="4" t="s">
        <v>799</v>
      </c>
    </row>
    <row r="800" ht="17.4" spans="1:2">
      <c r="A800" s="4">
        <v>798</v>
      </c>
      <c r="B800" s="4" t="s">
        <v>800</v>
      </c>
    </row>
    <row r="801" ht="17.4" spans="1:2">
      <c r="A801" s="4">
        <v>799</v>
      </c>
      <c r="B801" s="4" t="s">
        <v>801</v>
      </c>
    </row>
    <row r="802" ht="17.4" spans="1:2">
      <c r="A802" s="4">
        <v>800</v>
      </c>
      <c r="B802" s="4" t="s">
        <v>802</v>
      </c>
    </row>
    <row r="803" ht="17.4" spans="1:2">
      <c r="A803" s="4">
        <v>801</v>
      </c>
      <c r="B803" s="4" t="s">
        <v>803</v>
      </c>
    </row>
    <row r="804" ht="17.4" spans="1:2">
      <c r="A804" s="4">
        <v>802</v>
      </c>
      <c r="B804" s="4" t="s">
        <v>804</v>
      </c>
    </row>
    <row r="805" ht="17.4" spans="1:2">
      <c r="A805" s="4">
        <v>803</v>
      </c>
      <c r="B805" s="4" t="s">
        <v>805</v>
      </c>
    </row>
    <row r="806" ht="17.4" spans="1:2">
      <c r="A806" s="4">
        <v>804</v>
      </c>
      <c r="B806" s="4" t="s">
        <v>806</v>
      </c>
    </row>
    <row r="807" ht="17.4" spans="1:2">
      <c r="A807" s="4">
        <v>805</v>
      </c>
      <c r="B807" s="4" t="s">
        <v>807</v>
      </c>
    </row>
    <row r="808" ht="17.4" spans="1:2">
      <c r="A808" s="4">
        <v>806</v>
      </c>
      <c r="B808" s="4" t="s">
        <v>808</v>
      </c>
    </row>
    <row r="809" ht="17.4" spans="1:2">
      <c r="A809" s="4">
        <v>807</v>
      </c>
      <c r="B809" s="4" t="s">
        <v>809</v>
      </c>
    </row>
    <row r="810" ht="17.4" spans="1:2">
      <c r="A810" s="4">
        <v>808</v>
      </c>
      <c r="B810" s="4" t="s">
        <v>810</v>
      </c>
    </row>
    <row r="811" ht="17.4" spans="1:2">
      <c r="A811" s="4">
        <v>809</v>
      </c>
      <c r="B811" s="4" t="s">
        <v>811</v>
      </c>
    </row>
    <row r="812" ht="17.4" spans="1:2">
      <c r="A812" s="4">
        <v>810</v>
      </c>
      <c r="B812" s="4" t="s">
        <v>812</v>
      </c>
    </row>
    <row r="813" ht="17.4" spans="1:2">
      <c r="A813" s="4">
        <v>811</v>
      </c>
      <c r="B813" s="4" t="s">
        <v>813</v>
      </c>
    </row>
    <row r="814" ht="17.4" spans="1:2">
      <c r="A814" s="4">
        <v>812</v>
      </c>
      <c r="B814" s="4" t="s">
        <v>814</v>
      </c>
    </row>
    <row r="815" ht="17.4" spans="1:2">
      <c r="A815" s="4">
        <v>813</v>
      </c>
      <c r="B815" s="4" t="s">
        <v>815</v>
      </c>
    </row>
    <row r="816" ht="17.4" spans="1:2">
      <c r="A816" s="4">
        <v>814</v>
      </c>
      <c r="B816" s="4" t="s">
        <v>816</v>
      </c>
    </row>
    <row r="817" ht="17.4" spans="1:2">
      <c r="A817" s="4">
        <v>815</v>
      </c>
      <c r="B817" s="4" t="s">
        <v>817</v>
      </c>
    </row>
    <row r="818" ht="17.4" spans="1:2">
      <c r="A818" s="4">
        <v>816</v>
      </c>
      <c r="B818" s="4" t="s">
        <v>818</v>
      </c>
    </row>
    <row r="819" ht="17.4" spans="1:2">
      <c r="A819" s="4">
        <v>817</v>
      </c>
      <c r="B819" s="4" t="s">
        <v>819</v>
      </c>
    </row>
    <row r="820" ht="17.4" spans="1:2">
      <c r="A820" s="4">
        <v>818</v>
      </c>
      <c r="B820" s="4" t="s">
        <v>820</v>
      </c>
    </row>
    <row r="821" ht="17.4" spans="1:2">
      <c r="A821" s="4">
        <v>819</v>
      </c>
      <c r="B821" s="4" t="s">
        <v>821</v>
      </c>
    </row>
    <row r="822" ht="17.4" spans="1:2">
      <c r="A822" s="4">
        <v>820</v>
      </c>
      <c r="B822" s="4" t="s">
        <v>822</v>
      </c>
    </row>
    <row r="823" ht="17.4" spans="1:2">
      <c r="A823" s="4">
        <v>821</v>
      </c>
      <c r="B823" s="4" t="s">
        <v>823</v>
      </c>
    </row>
    <row r="824" ht="17.4" spans="1:2">
      <c r="A824" s="4">
        <v>822</v>
      </c>
      <c r="B824" s="4" t="s">
        <v>824</v>
      </c>
    </row>
    <row r="825" ht="17.4" spans="1:2">
      <c r="A825" s="4">
        <v>823</v>
      </c>
      <c r="B825" s="4" t="s">
        <v>825</v>
      </c>
    </row>
    <row r="826" ht="17.4" spans="1:2">
      <c r="A826" s="4">
        <v>824</v>
      </c>
      <c r="B826" s="4" t="s">
        <v>826</v>
      </c>
    </row>
    <row r="827" ht="17.4" spans="1:2">
      <c r="A827" s="4">
        <v>825</v>
      </c>
      <c r="B827" s="4" t="s">
        <v>827</v>
      </c>
    </row>
    <row r="828" ht="17.4" spans="1:2">
      <c r="A828" s="4">
        <v>826</v>
      </c>
      <c r="B828" s="4" t="s">
        <v>828</v>
      </c>
    </row>
    <row r="829" ht="17.4" spans="1:2">
      <c r="A829" s="4">
        <v>827</v>
      </c>
      <c r="B829" s="4" t="s">
        <v>829</v>
      </c>
    </row>
    <row r="830" ht="17.4" spans="1:2">
      <c r="A830" s="4">
        <v>828</v>
      </c>
      <c r="B830" s="4" t="s">
        <v>830</v>
      </c>
    </row>
    <row r="831" ht="17.4" spans="1:2">
      <c r="A831" s="4">
        <v>829</v>
      </c>
      <c r="B831" s="4" t="s">
        <v>831</v>
      </c>
    </row>
    <row r="832" ht="17.4" spans="1:2">
      <c r="A832" s="4">
        <v>830</v>
      </c>
      <c r="B832" s="4" t="s">
        <v>832</v>
      </c>
    </row>
    <row r="833" ht="17.4" spans="1:2">
      <c r="A833" s="4">
        <v>831</v>
      </c>
      <c r="B833" s="4" t="s">
        <v>833</v>
      </c>
    </row>
    <row r="834" ht="17.4" spans="1:2">
      <c r="A834" s="4">
        <v>832</v>
      </c>
      <c r="B834" s="4" t="s">
        <v>834</v>
      </c>
    </row>
    <row r="835" ht="17.4" spans="1:2">
      <c r="A835" s="4">
        <v>833</v>
      </c>
      <c r="B835" s="4" t="s">
        <v>835</v>
      </c>
    </row>
    <row r="836" ht="17.4" spans="1:2">
      <c r="A836" s="4">
        <v>834</v>
      </c>
      <c r="B836" s="4" t="s">
        <v>836</v>
      </c>
    </row>
    <row r="837" ht="17.4" spans="1:2">
      <c r="A837" s="4">
        <v>835</v>
      </c>
      <c r="B837" s="4" t="s">
        <v>837</v>
      </c>
    </row>
    <row r="838" ht="17.4" spans="1:2">
      <c r="A838" s="4">
        <v>836</v>
      </c>
      <c r="B838" s="4" t="s">
        <v>838</v>
      </c>
    </row>
    <row r="839" ht="17.4" spans="1:2">
      <c r="A839" s="4">
        <v>837</v>
      </c>
      <c r="B839" s="4" t="s">
        <v>839</v>
      </c>
    </row>
    <row r="840" ht="17.4" spans="1:2">
      <c r="A840" s="4">
        <v>838</v>
      </c>
      <c r="B840" s="4" t="s">
        <v>840</v>
      </c>
    </row>
    <row r="841" ht="17.4" spans="1:2">
      <c r="A841" s="4">
        <v>839</v>
      </c>
      <c r="B841" s="4" t="s">
        <v>841</v>
      </c>
    </row>
    <row r="842" ht="17.4" spans="1:2">
      <c r="A842" s="4">
        <v>840</v>
      </c>
      <c r="B842" s="4" t="s">
        <v>842</v>
      </c>
    </row>
    <row r="843" ht="17.4" spans="1:2">
      <c r="A843" s="4">
        <v>841</v>
      </c>
      <c r="B843" s="4" t="s">
        <v>843</v>
      </c>
    </row>
    <row r="844" ht="17.4" spans="1:2">
      <c r="A844" s="4">
        <v>842</v>
      </c>
      <c r="B844" s="4" t="s">
        <v>844</v>
      </c>
    </row>
    <row r="845" ht="17.4" spans="1:2">
      <c r="A845" s="4">
        <v>843</v>
      </c>
      <c r="B845" s="4" t="s">
        <v>845</v>
      </c>
    </row>
    <row r="846" ht="17.4" spans="1:2">
      <c r="A846" s="4">
        <v>844</v>
      </c>
      <c r="B846" s="4" t="s">
        <v>846</v>
      </c>
    </row>
    <row r="847" ht="17.4" spans="1:2">
      <c r="A847" s="4">
        <v>845</v>
      </c>
      <c r="B847" s="4" t="s">
        <v>847</v>
      </c>
    </row>
    <row r="848" ht="17.4" spans="1:2">
      <c r="A848" s="4">
        <v>846</v>
      </c>
      <c r="B848" s="4" t="s">
        <v>848</v>
      </c>
    </row>
    <row r="849" ht="17.4" spans="1:2">
      <c r="A849" s="4">
        <v>847</v>
      </c>
      <c r="B849" s="4" t="s">
        <v>849</v>
      </c>
    </row>
    <row r="850" ht="17.4" spans="1:2">
      <c r="A850" s="4">
        <v>848</v>
      </c>
      <c r="B850" s="4" t="s">
        <v>850</v>
      </c>
    </row>
    <row r="851" ht="17.4" spans="1:2">
      <c r="A851" s="4">
        <v>849</v>
      </c>
      <c r="B851" s="4" t="s">
        <v>851</v>
      </c>
    </row>
    <row r="852" ht="17.4" spans="1:2">
      <c r="A852" s="4">
        <v>850</v>
      </c>
      <c r="B852" s="4" t="s">
        <v>852</v>
      </c>
    </row>
    <row r="853" ht="17.4" spans="1:2">
      <c r="A853" s="4">
        <v>851</v>
      </c>
      <c r="B853" s="4" t="s">
        <v>853</v>
      </c>
    </row>
    <row r="854" ht="17.4" spans="1:2">
      <c r="A854" s="4">
        <v>852</v>
      </c>
      <c r="B854" s="4" t="s">
        <v>854</v>
      </c>
    </row>
    <row r="855" ht="17.4" spans="1:2">
      <c r="A855" s="4">
        <v>853</v>
      </c>
      <c r="B855" s="4" t="s">
        <v>855</v>
      </c>
    </row>
    <row r="856" ht="17.4" spans="1:2">
      <c r="A856" s="4">
        <v>854</v>
      </c>
      <c r="B856" s="4" t="s">
        <v>856</v>
      </c>
    </row>
    <row r="857" ht="17.4" spans="1:2">
      <c r="A857" s="4">
        <v>855</v>
      </c>
      <c r="B857" s="4" t="s">
        <v>857</v>
      </c>
    </row>
    <row r="858" ht="17.4" spans="1:2">
      <c r="A858" s="4">
        <v>856</v>
      </c>
      <c r="B858" s="4" t="s">
        <v>858</v>
      </c>
    </row>
    <row r="859" ht="17.4" spans="1:2">
      <c r="A859" s="4">
        <v>857</v>
      </c>
      <c r="B859" s="4" t="s">
        <v>859</v>
      </c>
    </row>
    <row r="860" ht="17.4" spans="1:2">
      <c r="A860" s="4">
        <v>858</v>
      </c>
      <c r="B860" s="4" t="s">
        <v>860</v>
      </c>
    </row>
    <row r="861" ht="17.4" spans="1:2">
      <c r="A861" s="4">
        <v>859</v>
      </c>
      <c r="B861" s="4" t="s">
        <v>861</v>
      </c>
    </row>
    <row r="862" ht="17.4" spans="1:2">
      <c r="A862" s="4">
        <v>860</v>
      </c>
      <c r="B862" s="4" t="s">
        <v>862</v>
      </c>
    </row>
    <row r="863" ht="17.4" spans="1:2">
      <c r="A863" s="4">
        <v>861</v>
      </c>
      <c r="B863" s="4" t="s">
        <v>863</v>
      </c>
    </row>
    <row r="864" ht="17.4" spans="1:2">
      <c r="A864" s="4">
        <v>862</v>
      </c>
      <c r="B864" s="4" t="s">
        <v>864</v>
      </c>
    </row>
    <row r="865" ht="17.4" spans="1:2">
      <c r="A865" s="4">
        <v>863</v>
      </c>
      <c r="B865" s="4" t="s">
        <v>865</v>
      </c>
    </row>
    <row r="866" ht="17.4" spans="1:2">
      <c r="A866" s="4">
        <v>864</v>
      </c>
      <c r="B866" s="4" t="s">
        <v>866</v>
      </c>
    </row>
    <row r="867" ht="17.4" spans="1:2">
      <c r="A867" s="4">
        <v>865</v>
      </c>
      <c r="B867" s="4" t="s">
        <v>867</v>
      </c>
    </row>
    <row r="868" ht="17.4" spans="1:2">
      <c r="A868" s="4">
        <v>866</v>
      </c>
      <c r="B868" s="4" t="s">
        <v>868</v>
      </c>
    </row>
    <row r="869" ht="17.4" spans="1:2">
      <c r="A869" s="4">
        <v>867</v>
      </c>
      <c r="B869" s="4" t="s">
        <v>869</v>
      </c>
    </row>
    <row r="870" ht="17.4" spans="1:2">
      <c r="A870" s="4">
        <v>868</v>
      </c>
      <c r="B870" s="4" t="s">
        <v>870</v>
      </c>
    </row>
    <row r="871" ht="17.4" spans="1:2">
      <c r="A871" s="4">
        <v>869</v>
      </c>
      <c r="B871" s="4" t="s">
        <v>871</v>
      </c>
    </row>
    <row r="872" ht="17.4" spans="1:2">
      <c r="A872" s="4">
        <v>870</v>
      </c>
      <c r="B872" s="4" t="s">
        <v>872</v>
      </c>
    </row>
    <row r="873" ht="17.4" spans="1:2">
      <c r="A873" s="4">
        <v>871</v>
      </c>
      <c r="B873" s="4" t="s">
        <v>873</v>
      </c>
    </row>
    <row r="874" ht="17.4" spans="1:2">
      <c r="A874" s="4">
        <v>872</v>
      </c>
      <c r="B874" s="4" t="s">
        <v>874</v>
      </c>
    </row>
    <row r="875" ht="17.4" spans="1:2">
      <c r="A875" s="4">
        <v>873</v>
      </c>
      <c r="B875" s="4" t="s">
        <v>875</v>
      </c>
    </row>
    <row r="876" ht="17.4" spans="1:2">
      <c r="A876" s="4">
        <v>874</v>
      </c>
      <c r="B876" s="4" t="s">
        <v>876</v>
      </c>
    </row>
    <row r="877" ht="17.4" spans="1:2">
      <c r="A877" s="4">
        <v>875</v>
      </c>
      <c r="B877" s="4" t="s">
        <v>877</v>
      </c>
    </row>
    <row r="878" ht="17.4" spans="1:2">
      <c r="A878" s="4">
        <v>876</v>
      </c>
      <c r="B878" s="4" t="s">
        <v>878</v>
      </c>
    </row>
    <row r="879" ht="17.4" spans="1:2">
      <c r="A879" s="4">
        <v>877</v>
      </c>
      <c r="B879" s="4" t="s">
        <v>879</v>
      </c>
    </row>
    <row r="880" ht="17.4" spans="1:2">
      <c r="A880" s="4">
        <v>878</v>
      </c>
      <c r="B880" s="4" t="s">
        <v>880</v>
      </c>
    </row>
    <row r="881" ht="17.4" spans="1:2">
      <c r="A881" s="4">
        <v>879</v>
      </c>
      <c r="B881" s="4" t="s">
        <v>881</v>
      </c>
    </row>
    <row r="882" ht="17.4" spans="1:2">
      <c r="A882" s="4">
        <v>880</v>
      </c>
      <c r="B882" s="4" t="s">
        <v>882</v>
      </c>
    </row>
    <row r="883" ht="17.4" spans="1:2">
      <c r="A883" s="4">
        <v>881</v>
      </c>
      <c r="B883" s="4" t="s">
        <v>883</v>
      </c>
    </row>
    <row r="884" ht="17.4" spans="1:2">
      <c r="A884" s="4">
        <v>882</v>
      </c>
      <c r="B884" s="4" t="s">
        <v>884</v>
      </c>
    </row>
    <row r="885" ht="17.4" spans="1:2">
      <c r="A885" s="4">
        <v>883</v>
      </c>
      <c r="B885" s="4" t="s">
        <v>885</v>
      </c>
    </row>
    <row r="886" ht="17.4" spans="1:2">
      <c r="A886" s="4">
        <v>884</v>
      </c>
      <c r="B886" s="4" t="s">
        <v>886</v>
      </c>
    </row>
    <row r="887" ht="17.4" spans="1:2">
      <c r="A887" s="4">
        <v>885</v>
      </c>
      <c r="B887" s="4" t="s">
        <v>887</v>
      </c>
    </row>
    <row r="888" ht="17.4" spans="1:2">
      <c r="A888" s="4">
        <v>886</v>
      </c>
      <c r="B888" s="4" t="s">
        <v>888</v>
      </c>
    </row>
    <row r="889" ht="17.4" spans="1:2">
      <c r="A889" s="4">
        <v>887</v>
      </c>
      <c r="B889" s="4" t="s">
        <v>889</v>
      </c>
    </row>
    <row r="890" ht="17.4" spans="1:2">
      <c r="A890" s="4">
        <v>888</v>
      </c>
      <c r="B890" s="4" t="s">
        <v>890</v>
      </c>
    </row>
    <row r="891" ht="17.4" spans="1:2">
      <c r="A891" s="4">
        <v>889</v>
      </c>
      <c r="B891" s="4" t="s">
        <v>891</v>
      </c>
    </row>
    <row r="892" ht="17.4" spans="1:2">
      <c r="A892" s="4">
        <v>890</v>
      </c>
      <c r="B892" s="4" t="s">
        <v>892</v>
      </c>
    </row>
    <row r="893" ht="17.4" spans="1:2">
      <c r="A893" s="4">
        <v>891</v>
      </c>
      <c r="B893" s="4" t="s">
        <v>893</v>
      </c>
    </row>
    <row r="894" ht="17.4" spans="1:2">
      <c r="A894" s="4">
        <v>892</v>
      </c>
      <c r="B894" s="4" t="s">
        <v>894</v>
      </c>
    </row>
    <row r="895" ht="17.4" spans="1:2">
      <c r="A895" s="4">
        <v>893</v>
      </c>
      <c r="B895" s="4" t="s">
        <v>895</v>
      </c>
    </row>
    <row r="896" ht="17.4" spans="1:2">
      <c r="A896" s="4">
        <v>894</v>
      </c>
      <c r="B896" s="5" t="s">
        <v>896</v>
      </c>
    </row>
    <row r="897" ht="17.4" spans="1:2">
      <c r="A897" s="4">
        <v>895</v>
      </c>
      <c r="B897" s="5" t="s">
        <v>897</v>
      </c>
    </row>
    <row r="898" ht="17.4" spans="1:2">
      <c r="A898" s="4">
        <v>896</v>
      </c>
      <c r="B898" s="5" t="s">
        <v>898</v>
      </c>
    </row>
    <row r="899" ht="17.4" spans="1:2">
      <c r="A899" s="4">
        <v>897</v>
      </c>
      <c r="B899" s="5" t="s">
        <v>899</v>
      </c>
    </row>
    <row r="900" ht="17.4" spans="1:2">
      <c r="A900" s="4">
        <v>898</v>
      </c>
      <c r="B900" s="5" t="s">
        <v>900</v>
      </c>
    </row>
    <row r="901" ht="17.4" spans="1:2">
      <c r="A901" s="4">
        <v>899</v>
      </c>
      <c r="B901" s="5" t="s">
        <v>901</v>
      </c>
    </row>
    <row r="902" ht="17.4" spans="1:2">
      <c r="A902" s="4">
        <v>900</v>
      </c>
      <c r="B902" s="5" t="s">
        <v>902</v>
      </c>
    </row>
    <row r="903" ht="17.4" spans="1:2">
      <c r="A903" s="4">
        <v>901</v>
      </c>
      <c r="B903" s="5" t="s">
        <v>903</v>
      </c>
    </row>
    <row r="904" ht="17.4" spans="1:2">
      <c r="A904" s="4">
        <v>902</v>
      </c>
      <c r="B904" s="5" t="s">
        <v>904</v>
      </c>
    </row>
    <row r="905" ht="17.4" spans="1:2">
      <c r="A905" s="4">
        <v>903</v>
      </c>
      <c r="B905" s="4" t="s">
        <v>905</v>
      </c>
    </row>
    <row r="906" ht="17.4" spans="1:2">
      <c r="A906" s="4">
        <v>904</v>
      </c>
      <c r="B906" s="4" t="s">
        <v>906</v>
      </c>
    </row>
    <row r="907" ht="17.4" spans="1:2">
      <c r="A907" s="4">
        <v>905</v>
      </c>
      <c r="B907" s="4" t="s">
        <v>907</v>
      </c>
    </row>
    <row r="908" ht="17.4" spans="1:2">
      <c r="A908" s="4">
        <v>906</v>
      </c>
      <c r="B908" s="4" t="s">
        <v>908</v>
      </c>
    </row>
    <row r="909" ht="17.4" spans="1:2">
      <c r="A909" s="4">
        <v>907</v>
      </c>
      <c r="B909" s="4" t="s">
        <v>909</v>
      </c>
    </row>
    <row r="910" ht="17.4" spans="1:2">
      <c r="A910" s="4">
        <v>908</v>
      </c>
      <c r="B910" s="4" t="s">
        <v>910</v>
      </c>
    </row>
    <row r="911" ht="17.4" spans="1:2">
      <c r="A911" s="4">
        <v>909</v>
      </c>
      <c r="B911" s="4" t="s">
        <v>911</v>
      </c>
    </row>
    <row r="912" ht="17.4" spans="1:2">
      <c r="A912" s="4">
        <v>910</v>
      </c>
      <c r="B912" s="4" t="s">
        <v>912</v>
      </c>
    </row>
    <row r="913" ht="17.4" spans="1:2">
      <c r="A913" s="4">
        <v>911</v>
      </c>
      <c r="B913" s="4" t="s">
        <v>913</v>
      </c>
    </row>
    <row r="914" ht="17.4" spans="1:2">
      <c r="A914" s="4">
        <v>912</v>
      </c>
      <c r="B914" s="4" t="s">
        <v>914</v>
      </c>
    </row>
    <row r="915" ht="17.4" spans="1:2">
      <c r="A915" s="4">
        <v>913</v>
      </c>
      <c r="B915" s="4" t="s">
        <v>915</v>
      </c>
    </row>
    <row r="916" ht="17.4" spans="1:2">
      <c r="A916" s="4">
        <v>914</v>
      </c>
      <c r="B916" s="4" t="s">
        <v>916</v>
      </c>
    </row>
    <row r="917" ht="17.4" spans="1:2">
      <c r="A917" s="4">
        <v>915</v>
      </c>
      <c r="B917" s="4" t="s">
        <v>917</v>
      </c>
    </row>
    <row r="918" ht="17.4" spans="1:2">
      <c r="A918" s="4">
        <v>916</v>
      </c>
      <c r="B918" s="4" t="s">
        <v>918</v>
      </c>
    </row>
    <row r="919" ht="17.4" spans="1:2">
      <c r="A919" s="4">
        <v>917</v>
      </c>
      <c r="B919" s="4" t="s">
        <v>919</v>
      </c>
    </row>
    <row r="920" ht="17.4" spans="1:2">
      <c r="A920" s="4">
        <v>918</v>
      </c>
      <c r="B920" s="4" t="s">
        <v>920</v>
      </c>
    </row>
    <row r="921" ht="17.4" spans="1:2">
      <c r="A921" s="4">
        <v>919</v>
      </c>
      <c r="B921" s="4" t="s">
        <v>921</v>
      </c>
    </row>
    <row r="922" ht="17.4" spans="1:2">
      <c r="A922" s="4">
        <v>920</v>
      </c>
      <c r="B922" s="4" t="s">
        <v>922</v>
      </c>
    </row>
    <row r="923" ht="17.4" spans="1:2">
      <c r="A923" s="4">
        <v>921</v>
      </c>
      <c r="B923" s="4" t="s">
        <v>923</v>
      </c>
    </row>
    <row r="924" ht="17.4" spans="1:2">
      <c r="A924" s="4">
        <v>922</v>
      </c>
      <c r="B924" s="4" t="s">
        <v>924</v>
      </c>
    </row>
    <row r="925" ht="17.4" spans="1:2">
      <c r="A925" s="4">
        <v>923</v>
      </c>
      <c r="B925" s="4" t="s">
        <v>925</v>
      </c>
    </row>
    <row r="926" ht="17.4" spans="1:2">
      <c r="A926" s="4">
        <v>924</v>
      </c>
      <c r="B926" s="4" t="s">
        <v>926</v>
      </c>
    </row>
    <row r="927" ht="17.4" spans="1:2">
      <c r="A927" s="4">
        <v>925</v>
      </c>
      <c r="B927" s="4" t="s">
        <v>927</v>
      </c>
    </row>
    <row r="928" ht="17.4" spans="1:2">
      <c r="A928" s="4">
        <v>926</v>
      </c>
      <c r="B928" s="4" t="s">
        <v>928</v>
      </c>
    </row>
    <row r="929" ht="17.4" spans="1:2">
      <c r="A929" s="4">
        <v>927</v>
      </c>
      <c r="B929" s="4" t="s">
        <v>929</v>
      </c>
    </row>
    <row r="930" ht="17.4" spans="1:2">
      <c r="A930" s="4">
        <v>928</v>
      </c>
      <c r="B930" s="4" t="s">
        <v>930</v>
      </c>
    </row>
    <row r="931" ht="17.4" spans="1:2">
      <c r="A931" s="4">
        <v>929</v>
      </c>
      <c r="B931" s="4" t="s">
        <v>931</v>
      </c>
    </row>
    <row r="932" ht="17.4" spans="1:2">
      <c r="A932" s="4">
        <v>930</v>
      </c>
      <c r="B932" s="4" t="s">
        <v>932</v>
      </c>
    </row>
    <row r="933" ht="17.4" spans="1:2">
      <c r="A933" s="4">
        <v>931</v>
      </c>
      <c r="B933" s="4" t="s">
        <v>933</v>
      </c>
    </row>
    <row r="934" ht="17.4" spans="1:2">
      <c r="A934" s="4">
        <v>932</v>
      </c>
      <c r="B934" s="4" t="s">
        <v>934</v>
      </c>
    </row>
    <row r="935" ht="17.4" spans="1:2">
      <c r="A935" s="4">
        <v>933</v>
      </c>
      <c r="B935" s="4" t="s">
        <v>935</v>
      </c>
    </row>
    <row r="936" ht="17.4" spans="1:2">
      <c r="A936" s="4">
        <v>934</v>
      </c>
      <c r="B936" s="4" t="s">
        <v>936</v>
      </c>
    </row>
    <row r="937" ht="17.4" spans="1:2">
      <c r="A937" s="4">
        <v>935</v>
      </c>
      <c r="B937" s="4" t="s">
        <v>937</v>
      </c>
    </row>
    <row r="938" ht="17.4" spans="1:2">
      <c r="A938" s="4">
        <v>936</v>
      </c>
      <c r="B938" s="4" t="s">
        <v>938</v>
      </c>
    </row>
    <row r="939" ht="17.4" spans="1:2">
      <c r="A939" s="4">
        <v>937</v>
      </c>
      <c r="B939" s="4" t="s">
        <v>939</v>
      </c>
    </row>
    <row r="940" ht="17.4" spans="1:2">
      <c r="A940" s="4">
        <v>938</v>
      </c>
      <c r="B940" s="4" t="s">
        <v>940</v>
      </c>
    </row>
    <row r="941" ht="17.4" spans="1:2">
      <c r="A941" s="4">
        <v>939</v>
      </c>
      <c r="B941" s="4" t="s">
        <v>941</v>
      </c>
    </row>
    <row r="942" ht="17.4" spans="1:2">
      <c r="A942" s="4">
        <v>940</v>
      </c>
      <c r="B942" s="4" t="s">
        <v>942</v>
      </c>
    </row>
    <row r="943" ht="17.4" spans="1:2">
      <c r="A943" s="4">
        <v>941</v>
      </c>
      <c r="B943" s="4" t="s">
        <v>943</v>
      </c>
    </row>
    <row r="944" ht="17.4" spans="1:2">
      <c r="A944" s="4">
        <v>942</v>
      </c>
      <c r="B944" s="4" t="s">
        <v>944</v>
      </c>
    </row>
    <row r="945" ht="17.4" spans="1:2">
      <c r="A945" s="4">
        <v>943</v>
      </c>
      <c r="B945" s="4" t="s">
        <v>945</v>
      </c>
    </row>
    <row r="946" ht="17.4" spans="1:2">
      <c r="A946" s="4">
        <v>944</v>
      </c>
      <c r="B946" s="4" t="s">
        <v>946</v>
      </c>
    </row>
    <row r="947" ht="17.4" spans="1:2">
      <c r="A947" s="4">
        <v>945</v>
      </c>
      <c r="B947" s="4" t="s">
        <v>947</v>
      </c>
    </row>
    <row r="948" ht="17.4" spans="1:2">
      <c r="A948" s="4">
        <v>946</v>
      </c>
      <c r="B948" s="4" t="s">
        <v>948</v>
      </c>
    </row>
    <row r="949" ht="17.4" spans="1:2">
      <c r="A949" s="4">
        <v>947</v>
      </c>
      <c r="B949" s="4" t="s">
        <v>949</v>
      </c>
    </row>
    <row r="950" ht="17.4" spans="1:2">
      <c r="A950" s="4">
        <v>948</v>
      </c>
      <c r="B950" s="4" t="s">
        <v>950</v>
      </c>
    </row>
    <row r="951" ht="17.4" spans="1:2">
      <c r="A951" s="4">
        <v>949</v>
      </c>
      <c r="B951" s="4" t="s">
        <v>951</v>
      </c>
    </row>
    <row r="952" ht="17.4" spans="1:2">
      <c r="A952" s="4">
        <v>950</v>
      </c>
      <c r="B952" s="4" t="s">
        <v>952</v>
      </c>
    </row>
    <row r="953" ht="17.4" spans="1:2">
      <c r="A953" s="4">
        <v>951</v>
      </c>
      <c r="B953" s="4" t="s">
        <v>953</v>
      </c>
    </row>
    <row r="954" ht="17.4" spans="1:2">
      <c r="A954" s="4">
        <v>952</v>
      </c>
      <c r="B954" s="4" t="s">
        <v>954</v>
      </c>
    </row>
    <row r="955" ht="17.4" spans="1:2">
      <c r="A955" s="4">
        <v>953</v>
      </c>
      <c r="B955" s="4" t="s">
        <v>955</v>
      </c>
    </row>
    <row r="956" ht="17.4" spans="1:2">
      <c r="A956" s="4">
        <v>954</v>
      </c>
      <c r="B956" s="4" t="s">
        <v>956</v>
      </c>
    </row>
    <row r="957" ht="17.4" spans="1:2">
      <c r="A957" s="4">
        <v>955</v>
      </c>
      <c r="B957" s="4" t="s">
        <v>957</v>
      </c>
    </row>
    <row r="958" ht="17.4" spans="1:2">
      <c r="A958" s="4">
        <v>956</v>
      </c>
      <c r="B958" s="4" t="s">
        <v>958</v>
      </c>
    </row>
    <row r="959" ht="17.4" spans="1:2">
      <c r="A959" s="4">
        <v>957</v>
      </c>
      <c r="B959" s="4" t="s">
        <v>959</v>
      </c>
    </row>
    <row r="960" ht="17.4" spans="1:2">
      <c r="A960" s="4">
        <v>958</v>
      </c>
      <c r="B960" s="4" t="s">
        <v>960</v>
      </c>
    </row>
    <row r="961" ht="17.4" spans="1:2">
      <c r="A961" s="4">
        <v>959</v>
      </c>
      <c r="B961" s="4" t="s">
        <v>961</v>
      </c>
    </row>
    <row r="962" ht="17.4" spans="1:2">
      <c r="A962" s="4">
        <v>960</v>
      </c>
      <c r="B962" s="4" t="s">
        <v>962</v>
      </c>
    </row>
    <row r="963" ht="17.4" spans="1:2">
      <c r="A963" s="4">
        <v>961</v>
      </c>
      <c r="B963" s="4" t="s">
        <v>963</v>
      </c>
    </row>
    <row r="964" ht="17.4" spans="1:2">
      <c r="A964" s="4">
        <v>962</v>
      </c>
      <c r="B964" s="4" t="s">
        <v>964</v>
      </c>
    </row>
    <row r="965" ht="17.4" spans="1:2">
      <c r="A965" s="4">
        <v>963</v>
      </c>
      <c r="B965" s="4" t="s">
        <v>965</v>
      </c>
    </row>
    <row r="966" ht="17.4" spans="1:2">
      <c r="A966" s="4">
        <v>964</v>
      </c>
      <c r="B966" s="4" t="s">
        <v>966</v>
      </c>
    </row>
    <row r="967" ht="17.4" spans="1:2">
      <c r="A967" s="4">
        <v>965</v>
      </c>
      <c r="B967" s="4" t="s">
        <v>967</v>
      </c>
    </row>
    <row r="968" ht="17.4" spans="1:2">
      <c r="A968" s="4">
        <v>966</v>
      </c>
      <c r="B968" s="4" t="s">
        <v>968</v>
      </c>
    </row>
    <row r="969" ht="17.4" spans="1:2">
      <c r="A969" s="4">
        <v>967</v>
      </c>
      <c r="B969" s="4" t="s">
        <v>969</v>
      </c>
    </row>
    <row r="970" ht="17.4" spans="1:2">
      <c r="A970" s="4">
        <v>968</v>
      </c>
      <c r="B970" s="4" t="s">
        <v>970</v>
      </c>
    </row>
    <row r="971" ht="17.4" spans="1:2">
      <c r="A971" s="4">
        <v>969</v>
      </c>
      <c r="B971" s="4" t="s">
        <v>971</v>
      </c>
    </row>
    <row r="972" ht="17.4" spans="1:2">
      <c r="A972" s="4">
        <v>970</v>
      </c>
      <c r="B972" s="4" t="s">
        <v>972</v>
      </c>
    </row>
    <row r="973" ht="17.4" spans="1:2">
      <c r="A973" s="4">
        <v>971</v>
      </c>
      <c r="B973" s="4" t="s">
        <v>973</v>
      </c>
    </row>
    <row r="974" ht="17.4" spans="1:2">
      <c r="A974" s="4">
        <v>972</v>
      </c>
      <c r="B974" s="4" t="s">
        <v>974</v>
      </c>
    </row>
    <row r="975" ht="17.4" spans="1:2">
      <c r="A975" s="4">
        <v>973</v>
      </c>
      <c r="B975" s="4" t="s">
        <v>975</v>
      </c>
    </row>
    <row r="976" ht="17.4" spans="1:2">
      <c r="A976" s="4">
        <v>974</v>
      </c>
      <c r="B976" s="4" t="s">
        <v>976</v>
      </c>
    </row>
    <row r="977" ht="17.4" spans="1:2">
      <c r="A977" s="4">
        <v>975</v>
      </c>
      <c r="B977" s="4" t="s">
        <v>977</v>
      </c>
    </row>
    <row r="978" ht="17.4" spans="1:2">
      <c r="A978" s="4">
        <v>976</v>
      </c>
      <c r="B978" s="4" t="s">
        <v>978</v>
      </c>
    </row>
    <row r="979" ht="17.4" spans="1:2">
      <c r="A979" s="4">
        <v>977</v>
      </c>
      <c r="B979" s="4" t="s">
        <v>979</v>
      </c>
    </row>
    <row r="980" ht="17.4" spans="1:2">
      <c r="A980" s="4">
        <v>978</v>
      </c>
      <c r="B980" s="4" t="s">
        <v>980</v>
      </c>
    </row>
    <row r="981" ht="17.4" spans="1:2">
      <c r="A981" s="4">
        <v>979</v>
      </c>
      <c r="B981" s="4" t="s">
        <v>981</v>
      </c>
    </row>
    <row r="982" ht="17.4" spans="1:2">
      <c r="A982" s="4">
        <v>980</v>
      </c>
      <c r="B982" s="4" t="s">
        <v>982</v>
      </c>
    </row>
    <row r="983" ht="17.4" spans="1:2">
      <c r="A983" s="4">
        <v>981</v>
      </c>
      <c r="B983" s="4" t="s">
        <v>983</v>
      </c>
    </row>
    <row r="984" ht="17.4" spans="1:2">
      <c r="A984" s="4">
        <v>982</v>
      </c>
      <c r="B984" s="4" t="s">
        <v>984</v>
      </c>
    </row>
    <row r="985" ht="17.4" spans="1:2">
      <c r="A985" s="4">
        <v>983</v>
      </c>
      <c r="B985" s="4" t="s">
        <v>985</v>
      </c>
    </row>
    <row r="986" ht="17.4" spans="1:2">
      <c r="A986" s="4">
        <v>984</v>
      </c>
      <c r="B986" s="4" t="s">
        <v>986</v>
      </c>
    </row>
    <row r="987" ht="17.4" spans="1:2">
      <c r="A987" s="4">
        <v>985</v>
      </c>
      <c r="B987" s="4" t="s">
        <v>987</v>
      </c>
    </row>
    <row r="988" ht="17.4" spans="1:2">
      <c r="A988" s="4">
        <v>986</v>
      </c>
      <c r="B988" s="4" t="s">
        <v>988</v>
      </c>
    </row>
    <row r="989" ht="17.4" spans="1:2">
      <c r="A989" s="4">
        <v>987</v>
      </c>
      <c r="B989" s="4" t="s">
        <v>989</v>
      </c>
    </row>
    <row r="990" ht="17.4" spans="1:2">
      <c r="A990" s="4">
        <v>988</v>
      </c>
      <c r="B990" s="4" t="s">
        <v>990</v>
      </c>
    </row>
    <row r="991" ht="17.4" spans="1:2">
      <c r="A991" s="4">
        <v>989</v>
      </c>
      <c r="B991" s="4" t="s">
        <v>991</v>
      </c>
    </row>
    <row r="992" ht="17.4" spans="1:2">
      <c r="A992" s="4">
        <v>990</v>
      </c>
      <c r="B992" s="4" t="s">
        <v>992</v>
      </c>
    </row>
    <row r="993" ht="17.4" spans="1:2">
      <c r="A993" s="4">
        <v>991</v>
      </c>
      <c r="B993" s="4" t="s">
        <v>993</v>
      </c>
    </row>
    <row r="994" ht="17.4" spans="1:2">
      <c r="A994" s="4">
        <v>992</v>
      </c>
      <c r="B994" s="4" t="s">
        <v>994</v>
      </c>
    </row>
    <row r="995" ht="17.4" spans="1:2">
      <c r="A995" s="4">
        <v>993</v>
      </c>
      <c r="B995" s="4" t="s">
        <v>995</v>
      </c>
    </row>
    <row r="996" ht="17.4" spans="1:2">
      <c r="A996" s="4">
        <v>994</v>
      </c>
      <c r="B996" s="4" t="s">
        <v>996</v>
      </c>
    </row>
    <row r="997" ht="17.4" spans="1:2">
      <c r="A997" s="4">
        <v>995</v>
      </c>
      <c r="B997" s="4" t="s">
        <v>997</v>
      </c>
    </row>
    <row r="998" ht="17.4" spans="1:2">
      <c r="A998" s="4">
        <v>996</v>
      </c>
      <c r="B998" s="4" t="s">
        <v>998</v>
      </c>
    </row>
    <row r="999" ht="17.4" spans="1:2">
      <c r="A999" s="4">
        <v>997</v>
      </c>
      <c r="B999" s="4" t="s">
        <v>999</v>
      </c>
    </row>
    <row r="1000" ht="17.4" spans="1:2">
      <c r="A1000" s="4">
        <v>998</v>
      </c>
      <c r="B1000" s="4" t="s">
        <v>1000</v>
      </c>
    </row>
    <row r="1001" ht="17.4" spans="1:2">
      <c r="A1001" s="4">
        <v>999</v>
      </c>
      <c r="B1001" s="4" t="s">
        <v>1001</v>
      </c>
    </row>
    <row r="1002" ht="17.4" spans="1:2">
      <c r="A1002" s="4">
        <v>1000</v>
      </c>
      <c r="B1002" s="4" t="s">
        <v>1002</v>
      </c>
    </row>
    <row r="1003" ht="17.4" spans="1:2">
      <c r="A1003" s="4">
        <v>1001</v>
      </c>
      <c r="B1003" s="4" t="s">
        <v>1003</v>
      </c>
    </row>
    <row r="1004" ht="17.4" spans="1:2">
      <c r="A1004" s="4">
        <v>1002</v>
      </c>
      <c r="B1004" s="4" t="s">
        <v>1004</v>
      </c>
    </row>
    <row r="1005" ht="17.4" spans="1:2">
      <c r="A1005" s="4">
        <v>1003</v>
      </c>
      <c r="B1005" s="4" t="s">
        <v>1005</v>
      </c>
    </row>
    <row r="1006" ht="17.4" spans="1:2">
      <c r="A1006" s="4">
        <v>1004</v>
      </c>
      <c r="B1006" s="4" t="s">
        <v>1006</v>
      </c>
    </row>
    <row r="1007" ht="17.4" spans="1:2">
      <c r="A1007" s="4">
        <v>1005</v>
      </c>
      <c r="B1007" s="4" t="s">
        <v>1007</v>
      </c>
    </row>
    <row r="1008" ht="17.4" spans="1:2">
      <c r="A1008" s="4">
        <v>1006</v>
      </c>
      <c r="B1008" s="4" t="s">
        <v>1008</v>
      </c>
    </row>
    <row r="1009" ht="17.4" spans="1:2">
      <c r="A1009" s="4">
        <v>1007</v>
      </c>
      <c r="B1009" s="4" t="s">
        <v>1009</v>
      </c>
    </row>
    <row r="1010" ht="17.4" spans="1:2">
      <c r="A1010" s="4">
        <v>1008</v>
      </c>
      <c r="B1010" s="4" t="s">
        <v>1010</v>
      </c>
    </row>
    <row r="1011" ht="17.4" spans="1:2">
      <c r="A1011" s="4">
        <v>1009</v>
      </c>
      <c r="B1011" s="4" t="s">
        <v>1011</v>
      </c>
    </row>
    <row r="1012" ht="17.4" spans="1:2">
      <c r="A1012" s="4">
        <v>1010</v>
      </c>
      <c r="B1012" s="4" t="s">
        <v>1012</v>
      </c>
    </row>
    <row r="1013" ht="17.4" spans="1:2">
      <c r="A1013" s="4">
        <v>1011</v>
      </c>
      <c r="B1013" s="4" t="s">
        <v>1013</v>
      </c>
    </row>
    <row r="1014" ht="17.4" spans="1:2">
      <c r="A1014" s="4">
        <v>1012</v>
      </c>
      <c r="B1014" s="4" t="s">
        <v>1014</v>
      </c>
    </row>
    <row r="1015" ht="17.4" spans="1:2">
      <c r="A1015" s="4">
        <v>1013</v>
      </c>
      <c r="B1015" s="4" t="s">
        <v>1015</v>
      </c>
    </row>
    <row r="1016" ht="17.4" spans="1:2">
      <c r="A1016" s="4">
        <v>1014</v>
      </c>
      <c r="B1016" s="4" t="s">
        <v>1016</v>
      </c>
    </row>
    <row r="1017" ht="17.4" spans="1:2">
      <c r="A1017" s="4">
        <v>1015</v>
      </c>
      <c r="B1017" s="4" t="s">
        <v>1017</v>
      </c>
    </row>
    <row r="1018" ht="17.4" spans="1:2">
      <c r="A1018" s="4">
        <v>1016</v>
      </c>
      <c r="B1018" s="4" t="s">
        <v>1018</v>
      </c>
    </row>
    <row r="1019" ht="17.4" spans="1:2">
      <c r="A1019" s="4">
        <v>1017</v>
      </c>
      <c r="B1019" s="4" t="s">
        <v>1019</v>
      </c>
    </row>
    <row r="1020" ht="17.4" spans="1:2">
      <c r="A1020" s="4">
        <v>1018</v>
      </c>
      <c r="B1020" s="4" t="s">
        <v>1020</v>
      </c>
    </row>
    <row r="1021" ht="17.4" spans="1:2">
      <c r="A1021" s="4">
        <v>1019</v>
      </c>
      <c r="B1021" s="4" t="s">
        <v>1021</v>
      </c>
    </row>
    <row r="1022" ht="17.4" spans="1:2">
      <c r="A1022" s="4">
        <v>1020</v>
      </c>
      <c r="B1022" s="4" t="s">
        <v>1022</v>
      </c>
    </row>
    <row r="1023" ht="17.4" spans="1:2">
      <c r="A1023" s="4">
        <v>1021</v>
      </c>
      <c r="B1023" s="4" t="s">
        <v>1023</v>
      </c>
    </row>
    <row r="1024" ht="17.4" spans="1:2">
      <c r="A1024" s="4">
        <v>1022</v>
      </c>
      <c r="B1024" s="4" t="s">
        <v>1024</v>
      </c>
    </row>
    <row r="1025" ht="17.4" spans="1:2">
      <c r="A1025" s="4">
        <v>1023</v>
      </c>
      <c r="B1025" s="4" t="s">
        <v>1025</v>
      </c>
    </row>
    <row r="1026" ht="17.4" spans="1:2">
      <c r="A1026" s="4">
        <v>1024</v>
      </c>
      <c r="B1026" s="4" t="s">
        <v>1026</v>
      </c>
    </row>
    <row r="1027" ht="17.4" spans="1:2">
      <c r="A1027" s="4">
        <v>1025</v>
      </c>
      <c r="B1027" s="4" t="s">
        <v>1027</v>
      </c>
    </row>
    <row r="1028" ht="17.4" spans="1:2">
      <c r="A1028" s="4">
        <v>1026</v>
      </c>
      <c r="B1028" s="4" t="s">
        <v>1028</v>
      </c>
    </row>
    <row r="1029" ht="17.4" spans="1:2">
      <c r="A1029" s="4">
        <v>1027</v>
      </c>
      <c r="B1029" s="4" t="s">
        <v>1029</v>
      </c>
    </row>
    <row r="1030" ht="17.4" spans="1:2">
      <c r="A1030" s="4">
        <v>1028</v>
      </c>
      <c r="B1030" s="4" t="s">
        <v>1030</v>
      </c>
    </row>
    <row r="1031" ht="17.4" spans="1:2">
      <c r="A1031" s="4">
        <v>1029</v>
      </c>
      <c r="B1031" s="4" t="s">
        <v>1031</v>
      </c>
    </row>
    <row r="1032" ht="17.4" spans="1:2">
      <c r="A1032" s="4">
        <v>1030</v>
      </c>
      <c r="B1032" s="4" t="s">
        <v>1032</v>
      </c>
    </row>
    <row r="1033" ht="17.4" spans="1:2">
      <c r="A1033" s="4">
        <v>1031</v>
      </c>
      <c r="B1033" s="4" t="s">
        <v>1033</v>
      </c>
    </row>
    <row r="1034" ht="17.4" spans="1:2">
      <c r="A1034" s="4">
        <v>1032</v>
      </c>
      <c r="B1034" s="4" t="s">
        <v>1034</v>
      </c>
    </row>
    <row r="1035" ht="17.4" spans="1:2">
      <c r="A1035" s="4">
        <v>1033</v>
      </c>
      <c r="B1035" s="4" t="s">
        <v>1035</v>
      </c>
    </row>
    <row r="1036" ht="17.4" spans="1:2">
      <c r="A1036" s="4">
        <v>1034</v>
      </c>
      <c r="B1036" s="4" t="s">
        <v>1036</v>
      </c>
    </row>
    <row r="1037" ht="17.4" spans="1:2">
      <c r="A1037" s="4">
        <v>1035</v>
      </c>
      <c r="B1037" s="4" t="s">
        <v>1037</v>
      </c>
    </row>
    <row r="1038" ht="17.4" spans="1:2">
      <c r="A1038" s="4">
        <v>1036</v>
      </c>
      <c r="B1038" s="4" t="s">
        <v>1038</v>
      </c>
    </row>
    <row r="1039" ht="17.4" spans="1:2">
      <c r="A1039" s="4">
        <v>1037</v>
      </c>
      <c r="B1039" s="4" t="s">
        <v>1039</v>
      </c>
    </row>
    <row r="1040" ht="17.4" spans="1:2">
      <c r="A1040" s="4">
        <v>1038</v>
      </c>
      <c r="B1040" s="4" t="s">
        <v>1040</v>
      </c>
    </row>
    <row r="1041" ht="17.4" spans="1:2">
      <c r="A1041" s="4">
        <v>1039</v>
      </c>
      <c r="B1041" s="4" t="s">
        <v>1041</v>
      </c>
    </row>
    <row r="1042" ht="17.4" spans="1:2">
      <c r="A1042" s="4">
        <v>1040</v>
      </c>
      <c r="B1042" s="4" t="s">
        <v>1042</v>
      </c>
    </row>
    <row r="1043" ht="17.4" spans="1:2">
      <c r="A1043" s="4">
        <v>1041</v>
      </c>
      <c r="B1043" s="4" t="s">
        <v>1043</v>
      </c>
    </row>
    <row r="1044" ht="17.4" spans="1:2">
      <c r="A1044" s="4">
        <v>1042</v>
      </c>
      <c r="B1044" s="4" t="s">
        <v>1044</v>
      </c>
    </row>
    <row r="1045" ht="17.4" spans="1:2">
      <c r="A1045" s="4">
        <v>1043</v>
      </c>
      <c r="B1045" s="4" t="s">
        <v>1045</v>
      </c>
    </row>
    <row r="1046" ht="17.4" spans="1:2">
      <c r="A1046" s="4">
        <v>1044</v>
      </c>
      <c r="B1046" s="4" t="s">
        <v>1046</v>
      </c>
    </row>
    <row r="1047" ht="17.4" spans="1:2">
      <c r="A1047" s="4">
        <v>1045</v>
      </c>
      <c r="B1047" s="4" t="s">
        <v>1047</v>
      </c>
    </row>
    <row r="1048" ht="17.4" spans="1:2">
      <c r="A1048" s="4">
        <v>1046</v>
      </c>
      <c r="B1048" s="4" t="s">
        <v>1048</v>
      </c>
    </row>
    <row r="1049" ht="17.4" spans="1:2">
      <c r="A1049" s="4">
        <v>1047</v>
      </c>
      <c r="B1049" s="4" t="s">
        <v>1049</v>
      </c>
    </row>
    <row r="1050" ht="17.4" spans="1:2">
      <c r="A1050" s="4">
        <v>1048</v>
      </c>
      <c r="B1050" s="4" t="s">
        <v>1050</v>
      </c>
    </row>
    <row r="1051" ht="17.4" spans="1:2">
      <c r="A1051" s="4">
        <v>1049</v>
      </c>
      <c r="B1051" s="4" t="s">
        <v>1051</v>
      </c>
    </row>
    <row r="1052" ht="17.4" spans="1:2">
      <c r="A1052" s="4">
        <v>1050</v>
      </c>
      <c r="B1052" s="4" t="s">
        <v>1052</v>
      </c>
    </row>
    <row r="1053" ht="17.4" spans="1:2">
      <c r="A1053" s="4">
        <v>1051</v>
      </c>
      <c r="B1053" s="4" t="s">
        <v>1053</v>
      </c>
    </row>
    <row r="1054" ht="17.4" spans="1:2">
      <c r="A1054" s="4">
        <v>1052</v>
      </c>
      <c r="B1054" s="4" t="s">
        <v>1054</v>
      </c>
    </row>
    <row r="1055" ht="17.4" spans="1:2">
      <c r="A1055" s="4">
        <v>1053</v>
      </c>
      <c r="B1055" s="4" t="s">
        <v>1055</v>
      </c>
    </row>
    <row r="1056" ht="17.4" spans="1:2">
      <c r="A1056" s="4">
        <v>1054</v>
      </c>
      <c r="B1056" s="4" t="s">
        <v>1056</v>
      </c>
    </row>
    <row r="1057" ht="17.4" spans="1:2">
      <c r="A1057" s="4">
        <v>1055</v>
      </c>
      <c r="B1057" s="4" t="s">
        <v>1057</v>
      </c>
    </row>
    <row r="1058" ht="17.4" spans="1:2">
      <c r="A1058" s="4">
        <v>1056</v>
      </c>
      <c r="B1058" s="4" t="s">
        <v>1058</v>
      </c>
    </row>
    <row r="1059" ht="17.4" spans="1:2">
      <c r="A1059" s="4">
        <v>1057</v>
      </c>
      <c r="B1059" s="4" t="s">
        <v>1059</v>
      </c>
    </row>
    <row r="1060" ht="17.4" spans="1:2">
      <c r="A1060" s="4">
        <v>1058</v>
      </c>
      <c r="B1060" s="4" t="s">
        <v>1060</v>
      </c>
    </row>
    <row r="1061" ht="17.4" spans="1:2">
      <c r="A1061" s="4">
        <v>1059</v>
      </c>
      <c r="B1061" s="4" t="s">
        <v>1061</v>
      </c>
    </row>
    <row r="1062" ht="17.4" spans="1:2">
      <c r="A1062" s="4">
        <v>1060</v>
      </c>
      <c r="B1062" s="4" t="s">
        <v>1062</v>
      </c>
    </row>
    <row r="1063" ht="17.4" spans="1:2">
      <c r="A1063" s="4">
        <v>1061</v>
      </c>
      <c r="B1063" s="4" t="s">
        <v>1063</v>
      </c>
    </row>
    <row r="1064" ht="17.4" spans="1:2">
      <c r="A1064" s="4">
        <v>1062</v>
      </c>
      <c r="B1064" s="4" t="s">
        <v>1064</v>
      </c>
    </row>
    <row r="1065" ht="17.4" spans="1:2">
      <c r="A1065" s="4">
        <v>1063</v>
      </c>
      <c r="B1065" s="4" t="s">
        <v>1065</v>
      </c>
    </row>
    <row r="1066" ht="17.4" spans="1:2">
      <c r="A1066" s="4">
        <v>1064</v>
      </c>
      <c r="B1066" s="4" t="s">
        <v>1066</v>
      </c>
    </row>
    <row r="1067" ht="17.4" spans="1:2">
      <c r="A1067" s="4">
        <v>1065</v>
      </c>
      <c r="B1067" s="4" t="s">
        <v>1067</v>
      </c>
    </row>
    <row r="1068" ht="17.4" spans="1:2">
      <c r="A1068" s="4">
        <v>1066</v>
      </c>
      <c r="B1068" s="4" t="s">
        <v>1068</v>
      </c>
    </row>
    <row r="1069" ht="17.4" spans="1:2">
      <c r="A1069" s="4">
        <v>1067</v>
      </c>
      <c r="B1069" s="4" t="s">
        <v>1069</v>
      </c>
    </row>
    <row r="1070" ht="17.4" spans="1:2">
      <c r="A1070" s="4">
        <v>1068</v>
      </c>
      <c r="B1070" s="4" t="s">
        <v>1070</v>
      </c>
    </row>
    <row r="1071" ht="17.4" spans="1:2">
      <c r="A1071" s="4">
        <v>1069</v>
      </c>
      <c r="B1071" s="4" t="s">
        <v>1071</v>
      </c>
    </row>
    <row r="1072" ht="17.4" spans="1:2">
      <c r="A1072" s="4">
        <v>1070</v>
      </c>
      <c r="B1072" s="4" t="s">
        <v>1072</v>
      </c>
    </row>
    <row r="1073" ht="17.4" spans="1:2">
      <c r="A1073" s="4">
        <v>1071</v>
      </c>
      <c r="B1073" s="4" t="s">
        <v>1073</v>
      </c>
    </row>
    <row r="1074" ht="17.4" spans="1:2">
      <c r="A1074" s="4">
        <v>1072</v>
      </c>
      <c r="B1074" s="4" t="s">
        <v>1074</v>
      </c>
    </row>
    <row r="1075" ht="17.4" spans="1:2">
      <c r="A1075" s="4">
        <v>1073</v>
      </c>
      <c r="B1075" s="4" t="s">
        <v>1075</v>
      </c>
    </row>
    <row r="1076" ht="17.4" spans="1:2">
      <c r="A1076" s="4">
        <v>1074</v>
      </c>
      <c r="B1076" s="4" t="s">
        <v>1076</v>
      </c>
    </row>
    <row r="1077" ht="17.4" spans="1:2">
      <c r="A1077" s="4">
        <v>1075</v>
      </c>
      <c r="B1077" s="4" t="s">
        <v>1077</v>
      </c>
    </row>
    <row r="1078" ht="17.4" spans="1:2">
      <c r="A1078" s="4">
        <v>1076</v>
      </c>
      <c r="B1078" s="4" t="s">
        <v>1078</v>
      </c>
    </row>
    <row r="1079" ht="17.4" spans="1:2">
      <c r="A1079" s="4">
        <v>1077</v>
      </c>
      <c r="B1079" s="4" t="s">
        <v>1079</v>
      </c>
    </row>
    <row r="1080" ht="17.4" spans="1:2">
      <c r="A1080" s="4">
        <v>1078</v>
      </c>
      <c r="B1080" s="4" t="s">
        <v>1080</v>
      </c>
    </row>
    <row r="1081" ht="17.4" spans="1:2">
      <c r="A1081" s="4">
        <v>1079</v>
      </c>
      <c r="B1081" s="4" t="s">
        <v>1081</v>
      </c>
    </row>
    <row r="1082" ht="17.4" spans="1:2">
      <c r="A1082" s="4">
        <v>1080</v>
      </c>
      <c r="B1082" s="4" t="s">
        <v>1082</v>
      </c>
    </row>
    <row r="1083" ht="17.4" spans="1:2">
      <c r="A1083" s="4">
        <v>1081</v>
      </c>
      <c r="B1083" s="4" t="s">
        <v>1083</v>
      </c>
    </row>
    <row r="1084" ht="17.4" spans="1:2">
      <c r="A1084" s="4">
        <v>1082</v>
      </c>
      <c r="B1084" s="4" t="s">
        <v>1084</v>
      </c>
    </row>
    <row r="1085" ht="17.4" spans="1:2">
      <c r="A1085" s="4">
        <v>1083</v>
      </c>
      <c r="B1085" s="4" t="s">
        <v>1085</v>
      </c>
    </row>
    <row r="1086" ht="17.4" spans="1:2">
      <c r="A1086" s="4">
        <v>1084</v>
      </c>
      <c r="B1086" s="4" t="s">
        <v>1086</v>
      </c>
    </row>
    <row r="1087" ht="17.4" spans="1:2">
      <c r="A1087" s="4">
        <v>1085</v>
      </c>
      <c r="B1087" s="4" t="s">
        <v>1087</v>
      </c>
    </row>
    <row r="1088" ht="17.4" spans="1:2">
      <c r="A1088" s="4">
        <v>1086</v>
      </c>
      <c r="B1088" s="4" t="s">
        <v>1088</v>
      </c>
    </row>
    <row r="1089" ht="17.4" spans="1:2">
      <c r="A1089" s="4">
        <v>1087</v>
      </c>
      <c r="B1089" s="4" t="s">
        <v>1089</v>
      </c>
    </row>
    <row r="1090" ht="17.4" spans="1:2">
      <c r="A1090" s="4">
        <v>1088</v>
      </c>
      <c r="B1090" s="4" t="s">
        <v>1090</v>
      </c>
    </row>
    <row r="1091" ht="17.4" spans="1:2">
      <c r="A1091" s="4">
        <v>1089</v>
      </c>
      <c r="B1091" s="4" t="s">
        <v>1091</v>
      </c>
    </row>
    <row r="1092" ht="17.4" spans="1:2">
      <c r="A1092" s="4">
        <v>1090</v>
      </c>
      <c r="B1092" s="4" t="s">
        <v>1092</v>
      </c>
    </row>
    <row r="1093" ht="17.4" spans="1:2">
      <c r="A1093" s="4">
        <v>1091</v>
      </c>
      <c r="B1093" s="4" t="s">
        <v>1093</v>
      </c>
    </row>
    <row r="1094" ht="17.4" spans="1:2">
      <c r="A1094" s="4">
        <v>1092</v>
      </c>
      <c r="B1094" s="4" t="s">
        <v>1094</v>
      </c>
    </row>
    <row r="1095" ht="17.4" spans="1:2">
      <c r="A1095" s="4">
        <v>1093</v>
      </c>
      <c r="B1095" s="4" t="s">
        <v>1095</v>
      </c>
    </row>
    <row r="1096" ht="17.4" spans="1:2">
      <c r="A1096" s="4">
        <v>1094</v>
      </c>
      <c r="B1096" s="4" t="s">
        <v>1096</v>
      </c>
    </row>
    <row r="1097" ht="17.4" spans="1:2">
      <c r="A1097" s="4">
        <v>1095</v>
      </c>
      <c r="B1097" s="4" t="s">
        <v>1097</v>
      </c>
    </row>
    <row r="1098" ht="17.4" spans="1:2">
      <c r="A1098" s="4">
        <v>1096</v>
      </c>
      <c r="B1098" s="4" t="s">
        <v>1098</v>
      </c>
    </row>
    <row r="1099" ht="17.4" spans="1:2">
      <c r="A1099" s="4">
        <v>1097</v>
      </c>
      <c r="B1099" s="4" t="s">
        <v>1099</v>
      </c>
    </row>
    <row r="1100" ht="17.4" spans="1:2">
      <c r="A1100" s="4">
        <v>1098</v>
      </c>
      <c r="B1100" s="4" t="s">
        <v>1100</v>
      </c>
    </row>
    <row r="1101" ht="17.4" spans="1:2">
      <c r="A1101" s="4">
        <v>1099</v>
      </c>
      <c r="B1101" s="4" t="s">
        <v>1101</v>
      </c>
    </row>
    <row r="1102" ht="17.4" spans="1:2">
      <c r="A1102" s="4">
        <v>1100</v>
      </c>
      <c r="B1102" s="4" t="s">
        <v>1102</v>
      </c>
    </row>
    <row r="1103" ht="17.4" spans="1:2">
      <c r="A1103" s="4">
        <v>1101</v>
      </c>
      <c r="B1103" s="4" t="s">
        <v>1103</v>
      </c>
    </row>
    <row r="1104" ht="17.4" spans="1:2">
      <c r="A1104" s="4">
        <v>1102</v>
      </c>
      <c r="B1104" s="4" t="s">
        <v>1104</v>
      </c>
    </row>
    <row r="1105" ht="17.4" spans="1:2">
      <c r="A1105" s="4">
        <v>1103</v>
      </c>
      <c r="B1105" s="4" t="s">
        <v>1105</v>
      </c>
    </row>
    <row r="1106" ht="17.4" spans="1:2">
      <c r="A1106" s="4">
        <v>1104</v>
      </c>
      <c r="B1106" s="4" t="s">
        <v>1106</v>
      </c>
    </row>
    <row r="1107" ht="17.4" spans="1:2">
      <c r="A1107" s="4">
        <v>1105</v>
      </c>
      <c r="B1107" s="4" t="s">
        <v>1107</v>
      </c>
    </row>
    <row r="1108" ht="17.4" spans="1:2">
      <c r="A1108" s="4">
        <v>1106</v>
      </c>
      <c r="B1108" s="4" t="s">
        <v>1108</v>
      </c>
    </row>
    <row r="1109" ht="17.4" spans="1:2">
      <c r="A1109" s="4">
        <v>1107</v>
      </c>
      <c r="B1109" s="4" t="s">
        <v>1109</v>
      </c>
    </row>
    <row r="1110" ht="17.4" spans="1:2">
      <c r="A1110" s="4">
        <v>1108</v>
      </c>
      <c r="B1110" s="4" t="s">
        <v>1110</v>
      </c>
    </row>
    <row r="1111" ht="17.4" spans="1:2">
      <c r="A1111" s="4">
        <v>1109</v>
      </c>
      <c r="B1111" s="4" t="s">
        <v>1111</v>
      </c>
    </row>
    <row r="1112" ht="17.4" spans="1:2">
      <c r="A1112" s="4">
        <v>1110</v>
      </c>
      <c r="B1112" s="4" t="s">
        <v>1112</v>
      </c>
    </row>
    <row r="1113" ht="17.4" spans="1:2">
      <c r="A1113" s="4">
        <v>1111</v>
      </c>
      <c r="B1113" s="4" t="s">
        <v>1113</v>
      </c>
    </row>
    <row r="1114" ht="17.4" spans="1:2">
      <c r="A1114" s="4">
        <v>1112</v>
      </c>
      <c r="B1114" s="4" t="s">
        <v>1114</v>
      </c>
    </row>
    <row r="1115" ht="17.4" spans="1:2">
      <c r="A1115" s="4">
        <v>1113</v>
      </c>
      <c r="B1115" s="4" t="s">
        <v>1115</v>
      </c>
    </row>
    <row r="1116" ht="17.4" spans="1:2">
      <c r="A1116" s="4">
        <v>1114</v>
      </c>
      <c r="B1116" s="4" t="s">
        <v>1116</v>
      </c>
    </row>
    <row r="1117" ht="17.4" spans="1:2">
      <c r="A1117" s="4">
        <v>1115</v>
      </c>
      <c r="B1117" s="4" t="s">
        <v>1117</v>
      </c>
    </row>
    <row r="1118" ht="17.4" spans="1:2">
      <c r="A1118" s="4">
        <v>1116</v>
      </c>
      <c r="B1118" s="4" t="s">
        <v>1118</v>
      </c>
    </row>
    <row r="1119" ht="17.4" spans="1:2">
      <c r="A1119" s="4">
        <v>1117</v>
      </c>
      <c r="B1119" s="4" t="s">
        <v>1119</v>
      </c>
    </row>
    <row r="1120" ht="17.4" spans="1:2">
      <c r="A1120" s="4">
        <v>1118</v>
      </c>
      <c r="B1120" s="4" t="s">
        <v>1120</v>
      </c>
    </row>
    <row r="1121" ht="17.4" spans="1:2">
      <c r="A1121" s="4">
        <v>1119</v>
      </c>
      <c r="B1121" s="4" t="s">
        <v>1121</v>
      </c>
    </row>
    <row r="1122" ht="17.4" spans="1:2">
      <c r="A1122" s="4">
        <v>1120</v>
      </c>
      <c r="B1122" s="4" t="s">
        <v>1122</v>
      </c>
    </row>
    <row r="1123" ht="17.4" spans="1:2">
      <c r="A1123" s="4">
        <v>1121</v>
      </c>
      <c r="B1123" s="5" t="s">
        <v>1123</v>
      </c>
    </row>
    <row r="1124" ht="17.4" spans="1:2">
      <c r="A1124" s="4">
        <v>1122</v>
      </c>
      <c r="B1124" s="5" t="s">
        <v>1124</v>
      </c>
    </row>
    <row r="1125" ht="17.4" spans="1:2">
      <c r="A1125" s="4">
        <v>1123</v>
      </c>
      <c r="B1125" s="5" t="s">
        <v>1125</v>
      </c>
    </row>
    <row r="1126" ht="17.4" spans="1:2">
      <c r="A1126" s="4">
        <v>1124</v>
      </c>
      <c r="B1126" s="5" t="s">
        <v>1126</v>
      </c>
    </row>
    <row r="1127" ht="17.4" spans="1:2">
      <c r="A1127" s="4">
        <v>1125</v>
      </c>
      <c r="B1127" s="5" t="s">
        <v>1127</v>
      </c>
    </row>
    <row r="1128" ht="17.4" spans="1:2">
      <c r="A1128" s="4">
        <v>1126</v>
      </c>
      <c r="B1128" s="5" t="s">
        <v>1128</v>
      </c>
    </row>
    <row r="1129" ht="17.4" spans="1:2">
      <c r="A1129" s="4">
        <v>1127</v>
      </c>
      <c r="B1129" s="5" t="s">
        <v>1129</v>
      </c>
    </row>
    <row r="1130" ht="17.4" spans="1:2">
      <c r="A1130" s="4">
        <v>1128</v>
      </c>
      <c r="B1130" s="5" t="s">
        <v>1130</v>
      </c>
    </row>
    <row r="1131" ht="17.4" spans="1:2">
      <c r="A1131" s="4">
        <v>1129</v>
      </c>
      <c r="B1131" s="5" t="s">
        <v>1131</v>
      </c>
    </row>
    <row r="1132" ht="17.4" spans="1:2">
      <c r="A1132" s="4">
        <v>1130</v>
      </c>
      <c r="B1132" s="5" t="s">
        <v>1132</v>
      </c>
    </row>
    <row r="1133" ht="17.4" spans="1:2">
      <c r="A1133" s="4">
        <v>1131</v>
      </c>
      <c r="B1133" s="5" t="s">
        <v>1133</v>
      </c>
    </row>
    <row r="1134" ht="17.4" spans="1:2">
      <c r="A1134" s="4">
        <v>1132</v>
      </c>
      <c r="B1134" s="5" t="s">
        <v>1134</v>
      </c>
    </row>
    <row r="1135" ht="17.4" spans="1:2">
      <c r="A1135" s="4">
        <v>1133</v>
      </c>
      <c r="B1135" s="5" t="s">
        <v>1135</v>
      </c>
    </row>
    <row r="1136" ht="17.4" spans="1:2">
      <c r="A1136" s="4">
        <v>1134</v>
      </c>
      <c r="B1136" s="4" t="s">
        <v>1136</v>
      </c>
    </row>
    <row r="1137" ht="17.4" spans="1:2">
      <c r="A1137" s="4">
        <v>1135</v>
      </c>
      <c r="B1137" s="4" t="s">
        <v>1137</v>
      </c>
    </row>
    <row r="1138" ht="17.4" spans="1:2">
      <c r="A1138" s="4">
        <v>1136</v>
      </c>
      <c r="B1138" s="4" t="s">
        <v>1138</v>
      </c>
    </row>
    <row r="1139" ht="17.4" spans="1:2">
      <c r="A1139" s="4">
        <v>1137</v>
      </c>
      <c r="B1139" s="4" t="s">
        <v>1139</v>
      </c>
    </row>
    <row r="1140" ht="17.4" spans="1:2">
      <c r="A1140" s="4">
        <v>1138</v>
      </c>
      <c r="B1140" s="4" t="s">
        <v>1140</v>
      </c>
    </row>
    <row r="1141" ht="17.4" spans="1:2">
      <c r="A1141" s="4">
        <v>1139</v>
      </c>
      <c r="B1141" s="4" t="s">
        <v>1141</v>
      </c>
    </row>
    <row r="1142" ht="17.4" spans="1:2">
      <c r="A1142" s="4">
        <v>1140</v>
      </c>
      <c r="B1142" s="4" t="s">
        <v>1142</v>
      </c>
    </row>
    <row r="1143" ht="17.4" spans="1:2">
      <c r="A1143" s="4">
        <v>1141</v>
      </c>
      <c r="B1143" s="4" t="s">
        <v>1143</v>
      </c>
    </row>
    <row r="1144" ht="17.4" spans="1:2">
      <c r="A1144" s="4">
        <v>1142</v>
      </c>
      <c r="B1144" s="4" t="s">
        <v>1144</v>
      </c>
    </row>
    <row r="1145" ht="17.4" spans="1:2">
      <c r="A1145" s="4">
        <v>1143</v>
      </c>
      <c r="B1145" s="4" t="s">
        <v>1145</v>
      </c>
    </row>
    <row r="1146" ht="17.4" spans="1:2">
      <c r="A1146" s="4">
        <v>1144</v>
      </c>
      <c r="B1146" s="4" t="s">
        <v>1146</v>
      </c>
    </row>
    <row r="1147" ht="17.4" spans="1:2">
      <c r="A1147" s="4">
        <v>1145</v>
      </c>
      <c r="B1147" s="4" t="s">
        <v>1147</v>
      </c>
    </row>
    <row r="1148" ht="17.4" spans="1:2">
      <c r="A1148" s="4">
        <v>1146</v>
      </c>
      <c r="B1148" s="4" t="s">
        <v>1148</v>
      </c>
    </row>
    <row r="1149" ht="17.4" spans="1:2">
      <c r="A1149" s="4">
        <v>1147</v>
      </c>
      <c r="B1149" s="4" t="s">
        <v>1149</v>
      </c>
    </row>
    <row r="1150" ht="17.4" spans="1:2">
      <c r="A1150" s="4">
        <v>1148</v>
      </c>
      <c r="B1150" s="4" t="s">
        <v>1150</v>
      </c>
    </row>
    <row r="1151" ht="17.4" spans="1:2">
      <c r="A1151" s="4">
        <v>1149</v>
      </c>
      <c r="B1151" s="4" t="s">
        <v>1151</v>
      </c>
    </row>
    <row r="1152" ht="17.4" spans="1:2">
      <c r="A1152" s="4">
        <v>1150</v>
      </c>
      <c r="B1152" s="4" t="s">
        <v>1152</v>
      </c>
    </row>
    <row r="1153" ht="17.4" spans="1:2">
      <c r="A1153" s="4">
        <v>1151</v>
      </c>
      <c r="B1153" s="4" t="s">
        <v>1153</v>
      </c>
    </row>
    <row r="1154" ht="17.4" spans="1:2">
      <c r="A1154" s="4">
        <v>1152</v>
      </c>
      <c r="B1154" s="4" t="s">
        <v>1154</v>
      </c>
    </row>
    <row r="1155" ht="17.4" spans="1:2">
      <c r="A1155" s="4">
        <v>1153</v>
      </c>
      <c r="B1155" s="4" t="s">
        <v>1155</v>
      </c>
    </row>
    <row r="1156" ht="17.4" spans="1:2">
      <c r="A1156" s="4">
        <v>1154</v>
      </c>
      <c r="B1156" s="4" t="s">
        <v>1156</v>
      </c>
    </row>
    <row r="1157" ht="17.4" spans="1:2">
      <c r="A1157" s="4">
        <v>1155</v>
      </c>
      <c r="B1157" s="4" t="s">
        <v>1157</v>
      </c>
    </row>
    <row r="1158" ht="17.4" spans="1:2">
      <c r="A1158" s="4">
        <v>1156</v>
      </c>
      <c r="B1158" s="4" t="s">
        <v>1158</v>
      </c>
    </row>
    <row r="1159" ht="17.4" spans="1:2">
      <c r="A1159" s="4">
        <v>1157</v>
      </c>
      <c r="B1159" s="4" t="s">
        <v>1159</v>
      </c>
    </row>
    <row r="1160" ht="17.4" spans="1:2">
      <c r="A1160" s="4">
        <v>1158</v>
      </c>
      <c r="B1160" s="4" t="s">
        <v>1160</v>
      </c>
    </row>
    <row r="1161" ht="17.4" spans="1:2">
      <c r="A1161" s="4">
        <v>1159</v>
      </c>
      <c r="B1161" s="4" t="s">
        <v>1161</v>
      </c>
    </row>
    <row r="1162" ht="17.4" spans="1:2">
      <c r="A1162" s="4">
        <v>1160</v>
      </c>
      <c r="B1162" s="4" t="s">
        <v>1162</v>
      </c>
    </row>
    <row r="1163" ht="17.4" spans="1:2">
      <c r="A1163" s="4">
        <v>1161</v>
      </c>
      <c r="B1163" s="4" t="s">
        <v>1163</v>
      </c>
    </row>
    <row r="1164" ht="17.4" spans="1:2">
      <c r="A1164" s="4">
        <v>1162</v>
      </c>
      <c r="B1164" s="4" t="s">
        <v>1164</v>
      </c>
    </row>
    <row r="1165" ht="17.4" spans="1:2">
      <c r="A1165" s="4">
        <v>1163</v>
      </c>
      <c r="B1165" s="4" t="s">
        <v>1165</v>
      </c>
    </row>
    <row r="1166" ht="17.4" spans="1:2">
      <c r="A1166" s="4">
        <v>1164</v>
      </c>
      <c r="B1166" s="4" t="s">
        <v>1166</v>
      </c>
    </row>
    <row r="1167" ht="17.4" spans="1:2">
      <c r="A1167" s="4">
        <v>1165</v>
      </c>
      <c r="B1167" s="4" t="s">
        <v>1167</v>
      </c>
    </row>
    <row r="1168" ht="17.4" spans="1:2">
      <c r="A1168" s="4">
        <v>1166</v>
      </c>
      <c r="B1168" s="4" t="s">
        <v>1168</v>
      </c>
    </row>
    <row r="1169" ht="17.4" spans="1:2">
      <c r="A1169" s="4">
        <v>1167</v>
      </c>
      <c r="B1169" s="4" t="s">
        <v>1169</v>
      </c>
    </row>
    <row r="1170" ht="17.4" spans="1:2">
      <c r="A1170" s="4">
        <v>1168</v>
      </c>
      <c r="B1170" s="4" t="s">
        <v>1170</v>
      </c>
    </row>
    <row r="1171" ht="17.4" spans="1:2">
      <c r="A1171" s="4">
        <v>1169</v>
      </c>
      <c r="B1171" s="4" t="s">
        <v>1171</v>
      </c>
    </row>
    <row r="1172" ht="17.4" spans="1:2">
      <c r="A1172" s="4">
        <v>1170</v>
      </c>
      <c r="B1172" s="4" t="s">
        <v>1172</v>
      </c>
    </row>
    <row r="1173" ht="17.4" spans="1:2">
      <c r="A1173" s="4">
        <v>1171</v>
      </c>
      <c r="B1173" s="4" t="s">
        <v>1173</v>
      </c>
    </row>
    <row r="1174" ht="17.4" spans="1:2">
      <c r="A1174" s="4">
        <v>1172</v>
      </c>
      <c r="B1174" s="4" t="s">
        <v>1174</v>
      </c>
    </row>
    <row r="1175" ht="17.4" spans="1:2">
      <c r="A1175" s="4">
        <v>1173</v>
      </c>
      <c r="B1175" s="4" t="s">
        <v>1175</v>
      </c>
    </row>
    <row r="1176" ht="17.4" spans="1:2">
      <c r="A1176" s="4">
        <v>1174</v>
      </c>
      <c r="B1176" s="4" t="s">
        <v>1176</v>
      </c>
    </row>
    <row r="1177" ht="17.4" spans="1:2">
      <c r="A1177" s="4">
        <v>1175</v>
      </c>
      <c r="B1177" s="4" t="s">
        <v>1177</v>
      </c>
    </row>
    <row r="1178" ht="17.4" spans="1:2">
      <c r="A1178" s="4">
        <v>1176</v>
      </c>
      <c r="B1178" s="4" t="s">
        <v>1178</v>
      </c>
    </row>
    <row r="1179" ht="17.4" spans="1:2">
      <c r="A1179" s="4">
        <v>1177</v>
      </c>
      <c r="B1179" s="4" t="s">
        <v>1179</v>
      </c>
    </row>
    <row r="1180" ht="17.4" spans="1:2">
      <c r="A1180" s="4">
        <v>1178</v>
      </c>
      <c r="B1180" s="4" t="s">
        <v>1180</v>
      </c>
    </row>
    <row r="1181" ht="17.4" spans="1:2">
      <c r="A1181" s="4">
        <v>1179</v>
      </c>
      <c r="B1181" s="4" t="s">
        <v>1181</v>
      </c>
    </row>
    <row r="1182" ht="17.4" spans="1:2">
      <c r="A1182" s="4">
        <v>1180</v>
      </c>
      <c r="B1182" s="4" t="s">
        <v>1182</v>
      </c>
    </row>
    <row r="1183" ht="17.4" spans="1:2">
      <c r="A1183" s="4">
        <v>1181</v>
      </c>
      <c r="B1183" s="4" t="s">
        <v>1183</v>
      </c>
    </row>
    <row r="1184" ht="17.4" spans="1:2">
      <c r="A1184" s="4">
        <v>1182</v>
      </c>
      <c r="B1184" s="4" t="s">
        <v>1184</v>
      </c>
    </row>
    <row r="1185" ht="17.4" spans="1:2">
      <c r="A1185" s="4">
        <v>1183</v>
      </c>
      <c r="B1185" s="4" t="s">
        <v>1185</v>
      </c>
    </row>
    <row r="1186" ht="17.4" spans="1:2">
      <c r="A1186" s="4">
        <v>1184</v>
      </c>
      <c r="B1186" s="4" t="s">
        <v>1186</v>
      </c>
    </row>
    <row r="1187" ht="17.4" spans="1:2">
      <c r="A1187" s="4">
        <v>1185</v>
      </c>
      <c r="B1187" s="4" t="s">
        <v>1187</v>
      </c>
    </row>
    <row r="1188" ht="17.4" spans="1:2">
      <c r="A1188" s="4">
        <v>1186</v>
      </c>
      <c r="B1188" s="4" t="s">
        <v>1188</v>
      </c>
    </row>
    <row r="1189" ht="17.4" spans="1:2">
      <c r="A1189" s="4">
        <v>1187</v>
      </c>
      <c r="B1189" s="4" t="s">
        <v>1189</v>
      </c>
    </row>
    <row r="1190" ht="17.4" spans="1:2">
      <c r="A1190" s="4">
        <v>1188</v>
      </c>
      <c r="B1190" s="4" t="s">
        <v>1190</v>
      </c>
    </row>
    <row r="1191" ht="17.4" spans="1:2">
      <c r="A1191" s="4">
        <v>1189</v>
      </c>
      <c r="B1191" s="4" t="s">
        <v>1191</v>
      </c>
    </row>
    <row r="1192" ht="17.4" spans="1:2">
      <c r="A1192" s="4">
        <v>1190</v>
      </c>
      <c r="B1192" s="4" t="s">
        <v>1192</v>
      </c>
    </row>
    <row r="1193" ht="17.4" spans="1:2">
      <c r="A1193" s="4">
        <v>1191</v>
      </c>
      <c r="B1193" s="4" t="s">
        <v>1193</v>
      </c>
    </row>
    <row r="1194" ht="17.4" spans="1:2">
      <c r="A1194" s="4">
        <v>1192</v>
      </c>
      <c r="B1194" s="4" t="s">
        <v>1194</v>
      </c>
    </row>
    <row r="1195" ht="17.4" spans="1:2">
      <c r="A1195" s="4">
        <v>1193</v>
      </c>
      <c r="B1195" s="4" t="s">
        <v>1195</v>
      </c>
    </row>
    <row r="1196" ht="17.4" spans="1:2">
      <c r="A1196" s="4">
        <v>1194</v>
      </c>
      <c r="B1196" s="4" t="s">
        <v>1196</v>
      </c>
    </row>
    <row r="1197" ht="17.4" spans="1:2">
      <c r="A1197" s="4">
        <v>1195</v>
      </c>
      <c r="B1197" s="4" t="s">
        <v>1197</v>
      </c>
    </row>
    <row r="1198" ht="17.4" spans="1:2">
      <c r="A1198" s="4">
        <v>1196</v>
      </c>
      <c r="B1198" s="4" t="s">
        <v>1198</v>
      </c>
    </row>
    <row r="1199" ht="17.4" spans="1:2">
      <c r="A1199" s="4">
        <v>1197</v>
      </c>
      <c r="B1199" s="4" t="s">
        <v>1199</v>
      </c>
    </row>
    <row r="1200" ht="17.4" spans="1:2">
      <c r="A1200" s="4">
        <v>1198</v>
      </c>
      <c r="B1200" s="4" t="s">
        <v>1200</v>
      </c>
    </row>
    <row r="1201" ht="17.4" spans="1:2">
      <c r="A1201" s="4">
        <v>1199</v>
      </c>
      <c r="B1201" s="4" t="s">
        <v>1201</v>
      </c>
    </row>
    <row r="1202" ht="17.4" spans="1:2">
      <c r="A1202" s="4">
        <v>1200</v>
      </c>
      <c r="B1202" s="4" t="s">
        <v>1202</v>
      </c>
    </row>
    <row r="1203" ht="17.4" spans="1:2">
      <c r="A1203" s="4">
        <v>1201</v>
      </c>
      <c r="B1203" s="4" t="s">
        <v>1203</v>
      </c>
    </row>
    <row r="1204" ht="17.4" spans="1:2">
      <c r="A1204" s="4">
        <v>1202</v>
      </c>
      <c r="B1204" s="4" t="s">
        <v>1204</v>
      </c>
    </row>
    <row r="1205" ht="17.4" spans="1:2">
      <c r="A1205" s="4">
        <v>1203</v>
      </c>
      <c r="B1205" s="4" t="s">
        <v>1205</v>
      </c>
    </row>
    <row r="1206" ht="17.4" spans="1:2">
      <c r="A1206" s="4">
        <v>1204</v>
      </c>
      <c r="B1206" s="4" t="s">
        <v>1206</v>
      </c>
    </row>
    <row r="1207" ht="17.4" spans="1:2">
      <c r="A1207" s="4">
        <v>1205</v>
      </c>
      <c r="B1207" s="4" t="s">
        <v>1207</v>
      </c>
    </row>
    <row r="1208" ht="17.4" spans="1:2">
      <c r="A1208" s="4">
        <v>1206</v>
      </c>
      <c r="B1208" s="4" t="s">
        <v>1208</v>
      </c>
    </row>
    <row r="1209" ht="17.4" spans="1:2">
      <c r="A1209" s="4">
        <v>1207</v>
      </c>
      <c r="B1209" s="4" t="s">
        <v>1209</v>
      </c>
    </row>
    <row r="1210" ht="17.4" spans="1:2">
      <c r="A1210" s="4">
        <v>1208</v>
      </c>
      <c r="B1210" s="4" t="s">
        <v>1210</v>
      </c>
    </row>
    <row r="1211" ht="17.4" spans="1:2">
      <c r="A1211" s="4">
        <v>1209</v>
      </c>
      <c r="B1211" s="4" t="s">
        <v>1211</v>
      </c>
    </row>
    <row r="1212" ht="17.4" spans="1:2">
      <c r="A1212" s="4">
        <v>1210</v>
      </c>
      <c r="B1212" s="4" t="s">
        <v>1212</v>
      </c>
    </row>
    <row r="1213" ht="17.4" spans="1:2">
      <c r="A1213" s="4">
        <v>1211</v>
      </c>
      <c r="B1213" s="4" t="s">
        <v>1213</v>
      </c>
    </row>
    <row r="1214" ht="17.4" spans="1:2">
      <c r="A1214" s="4">
        <v>1212</v>
      </c>
      <c r="B1214" s="4" t="s">
        <v>1214</v>
      </c>
    </row>
    <row r="1215" ht="17.4" spans="1:2">
      <c r="A1215" s="4">
        <v>1213</v>
      </c>
      <c r="B1215" s="4" t="s">
        <v>1215</v>
      </c>
    </row>
    <row r="1216" ht="17.4" spans="1:2">
      <c r="A1216" s="4">
        <v>1214</v>
      </c>
      <c r="B1216" s="4" t="s">
        <v>1216</v>
      </c>
    </row>
    <row r="1217" ht="17.4" spans="1:2">
      <c r="A1217" s="4">
        <v>1215</v>
      </c>
      <c r="B1217" s="4" t="s">
        <v>1217</v>
      </c>
    </row>
    <row r="1218" ht="17.4" spans="1:2">
      <c r="A1218" s="4">
        <v>1216</v>
      </c>
      <c r="B1218" s="4" t="s">
        <v>1218</v>
      </c>
    </row>
    <row r="1219" ht="17.4" spans="1:2">
      <c r="A1219" s="4">
        <v>1217</v>
      </c>
      <c r="B1219" s="4" t="s">
        <v>1219</v>
      </c>
    </row>
    <row r="1220" ht="17.4" spans="1:2">
      <c r="A1220" s="4">
        <v>1218</v>
      </c>
      <c r="B1220" s="4" t="s">
        <v>1220</v>
      </c>
    </row>
    <row r="1221" ht="17.4" spans="1:2">
      <c r="A1221" s="4">
        <v>1219</v>
      </c>
      <c r="B1221" s="4" t="s">
        <v>1221</v>
      </c>
    </row>
    <row r="1222" ht="17.4" spans="1:2">
      <c r="A1222" s="4">
        <v>1220</v>
      </c>
      <c r="B1222" s="4" t="s">
        <v>1222</v>
      </c>
    </row>
    <row r="1223" ht="17.4" spans="1:2">
      <c r="A1223" s="4">
        <v>1221</v>
      </c>
      <c r="B1223" s="4" t="s">
        <v>1223</v>
      </c>
    </row>
    <row r="1224" ht="17.4" spans="1:2">
      <c r="A1224" s="4">
        <v>1222</v>
      </c>
      <c r="B1224" s="4" t="s">
        <v>1224</v>
      </c>
    </row>
    <row r="1225" ht="17.4" spans="1:2">
      <c r="A1225" s="4">
        <v>1223</v>
      </c>
      <c r="B1225" s="4" t="s">
        <v>1225</v>
      </c>
    </row>
    <row r="1226" ht="17.4" spans="1:2">
      <c r="A1226" s="4">
        <v>1224</v>
      </c>
      <c r="B1226" s="4" t="s">
        <v>1226</v>
      </c>
    </row>
    <row r="1227" ht="17.4" spans="1:2">
      <c r="A1227" s="4">
        <v>1225</v>
      </c>
      <c r="B1227" s="4" t="s">
        <v>1227</v>
      </c>
    </row>
    <row r="1228" ht="17.4" spans="1:2">
      <c r="A1228" s="4">
        <v>1226</v>
      </c>
      <c r="B1228" s="4" t="s">
        <v>1228</v>
      </c>
    </row>
    <row r="1229" ht="17.4" spans="1:2">
      <c r="A1229" s="4">
        <v>1227</v>
      </c>
      <c r="B1229" s="4" t="s">
        <v>1229</v>
      </c>
    </row>
    <row r="1230" ht="17.4" spans="1:2">
      <c r="A1230" s="4">
        <v>1228</v>
      </c>
      <c r="B1230" s="4" t="s">
        <v>1230</v>
      </c>
    </row>
    <row r="1231" ht="17.4" spans="1:2">
      <c r="A1231" s="4">
        <v>1229</v>
      </c>
      <c r="B1231" s="4" t="s">
        <v>1231</v>
      </c>
    </row>
    <row r="1232" ht="17.4" spans="1:2">
      <c r="A1232" s="4">
        <v>1230</v>
      </c>
      <c r="B1232" s="4" t="s">
        <v>1232</v>
      </c>
    </row>
    <row r="1233" ht="17.4" spans="1:2">
      <c r="A1233" s="4">
        <v>1231</v>
      </c>
      <c r="B1233" s="4" t="s">
        <v>1233</v>
      </c>
    </row>
    <row r="1234" ht="17.4" spans="1:2">
      <c r="A1234" s="4">
        <v>1232</v>
      </c>
      <c r="B1234" s="4" t="s">
        <v>1234</v>
      </c>
    </row>
    <row r="1235" ht="17.4" spans="1:2">
      <c r="A1235" s="4">
        <v>1233</v>
      </c>
      <c r="B1235" s="4" t="s">
        <v>1235</v>
      </c>
    </row>
    <row r="1236" ht="17.4" spans="1:2">
      <c r="A1236" s="4">
        <v>1234</v>
      </c>
      <c r="B1236" s="4" t="s">
        <v>1236</v>
      </c>
    </row>
    <row r="1237" ht="17.4" spans="1:2">
      <c r="A1237" s="4">
        <v>1235</v>
      </c>
      <c r="B1237" s="4" t="s">
        <v>1237</v>
      </c>
    </row>
    <row r="1238" ht="17.4" spans="1:2">
      <c r="A1238" s="4">
        <v>1236</v>
      </c>
      <c r="B1238" s="4" t="s">
        <v>1238</v>
      </c>
    </row>
    <row r="1239" ht="17.4" spans="1:2">
      <c r="A1239" s="4">
        <v>1237</v>
      </c>
      <c r="B1239" s="4" t="s">
        <v>1239</v>
      </c>
    </row>
    <row r="1240" ht="17.4" spans="1:2">
      <c r="A1240" s="4">
        <v>1238</v>
      </c>
      <c r="B1240" s="4" t="s">
        <v>1240</v>
      </c>
    </row>
    <row r="1241" ht="17.4" spans="1:2">
      <c r="A1241" s="4">
        <v>1239</v>
      </c>
      <c r="B1241" s="4" t="s">
        <v>1241</v>
      </c>
    </row>
    <row r="1242" ht="17.4" spans="1:2">
      <c r="A1242" s="4">
        <v>1240</v>
      </c>
      <c r="B1242" s="4" t="s">
        <v>1242</v>
      </c>
    </row>
    <row r="1243" ht="17.4" spans="1:2">
      <c r="A1243" s="4">
        <v>1241</v>
      </c>
      <c r="B1243" s="4" t="s">
        <v>1243</v>
      </c>
    </row>
    <row r="1244" ht="17.4" spans="1:2">
      <c r="A1244" s="4">
        <v>1242</v>
      </c>
      <c r="B1244" s="4" t="s">
        <v>1244</v>
      </c>
    </row>
    <row r="1245" ht="17.4" spans="1:2">
      <c r="A1245" s="4">
        <v>1243</v>
      </c>
      <c r="B1245" s="4" t="s">
        <v>1245</v>
      </c>
    </row>
    <row r="1246" ht="17.4" spans="1:2">
      <c r="A1246" s="4">
        <v>1244</v>
      </c>
      <c r="B1246" s="4" t="s">
        <v>1246</v>
      </c>
    </row>
    <row r="1247" ht="17.4" spans="1:2">
      <c r="A1247" s="4">
        <v>1245</v>
      </c>
      <c r="B1247" s="4" t="s">
        <v>1247</v>
      </c>
    </row>
    <row r="1248" ht="17.4" spans="1:2">
      <c r="A1248" s="4">
        <v>1246</v>
      </c>
      <c r="B1248" s="4" t="s">
        <v>1248</v>
      </c>
    </row>
    <row r="1249" ht="17.4" spans="1:2">
      <c r="A1249" s="4">
        <v>1247</v>
      </c>
      <c r="B1249" s="4" t="s">
        <v>1249</v>
      </c>
    </row>
    <row r="1250" ht="17.4" spans="1:2">
      <c r="A1250" s="4">
        <v>1248</v>
      </c>
      <c r="B1250" s="4" t="s">
        <v>1250</v>
      </c>
    </row>
    <row r="1251" ht="17.4" spans="1:2">
      <c r="A1251" s="4">
        <v>1249</v>
      </c>
      <c r="B1251" s="4" t="s">
        <v>1251</v>
      </c>
    </row>
    <row r="1252" ht="17.4" spans="1:2">
      <c r="A1252" s="4">
        <v>1250</v>
      </c>
      <c r="B1252" s="4" t="s">
        <v>1252</v>
      </c>
    </row>
    <row r="1253" ht="17.4" spans="1:2">
      <c r="A1253" s="4">
        <v>1251</v>
      </c>
      <c r="B1253" s="4" t="s">
        <v>1253</v>
      </c>
    </row>
    <row r="1254" ht="17.4" spans="1:2">
      <c r="A1254" s="4">
        <v>1252</v>
      </c>
      <c r="B1254" s="4" t="s">
        <v>1254</v>
      </c>
    </row>
    <row r="1255" ht="17.4" spans="1:2">
      <c r="A1255" s="4">
        <v>1253</v>
      </c>
      <c r="B1255" s="4" t="s">
        <v>1255</v>
      </c>
    </row>
    <row r="1256" ht="17.4" spans="1:2">
      <c r="A1256" s="4">
        <v>1254</v>
      </c>
      <c r="B1256" s="4" t="s">
        <v>1256</v>
      </c>
    </row>
    <row r="1257" ht="17.4" spans="1:2">
      <c r="A1257" s="4">
        <v>1255</v>
      </c>
      <c r="B1257" s="4" t="s">
        <v>1257</v>
      </c>
    </row>
    <row r="1258" ht="17.4" spans="1:2">
      <c r="A1258" s="4">
        <v>1256</v>
      </c>
      <c r="B1258" s="4" t="s">
        <v>1258</v>
      </c>
    </row>
    <row r="1259" ht="17.4" spans="1:2">
      <c r="A1259" s="4">
        <v>1257</v>
      </c>
      <c r="B1259" s="4" t="s">
        <v>1259</v>
      </c>
    </row>
    <row r="1260" ht="17.4" spans="1:2">
      <c r="A1260" s="4">
        <v>1258</v>
      </c>
      <c r="B1260" s="4" t="s">
        <v>1260</v>
      </c>
    </row>
    <row r="1261" ht="17.4" spans="1:2">
      <c r="A1261" s="4">
        <v>1259</v>
      </c>
      <c r="B1261" s="4" t="s">
        <v>1261</v>
      </c>
    </row>
    <row r="1262" ht="17.4" spans="1:2">
      <c r="A1262" s="4">
        <v>1260</v>
      </c>
      <c r="B1262" s="4" t="s">
        <v>1262</v>
      </c>
    </row>
    <row r="1263" ht="17.4" spans="1:2">
      <c r="A1263" s="4">
        <v>1261</v>
      </c>
      <c r="B1263" s="4" t="s">
        <v>1263</v>
      </c>
    </row>
    <row r="1264" ht="17.4" spans="1:2">
      <c r="A1264" s="4">
        <v>1262</v>
      </c>
      <c r="B1264" s="4" t="s">
        <v>1264</v>
      </c>
    </row>
    <row r="1265" ht="17.4" spans="1:2">
      <c r="A1265" s="4">
        <v>1263</v>
      </c>
      <c r="B1265" s="4" t="s">
        <v>1265</v>
      </c>
    </row>
    <row r="1266" ht="17.4" spans="1:2">
      <c r="A1266" s="4">
        <v>1264</v>
      </c>
      <c r="B1266" s="4" t="s">
        <v>1266</v>
      </c>
    </row>
    <row r="1267" ht="17.4" spans="1:2">
      <c r="A1267" s="4">
        <v>1265</v>
      </c>
      <c r="B1267" s="4" t="s">
        <v>1267</v>
      </c>
    </row>
    <row r="1268" ht="17.4" spans="1:2">
      <c r="A1268" s="4">
        <v>1266</v>
      </c>
      <c r="B1268" s="4" t="s">
        <v>1268</v>
      </c>
    </row>
    <row r="1269" ht="17.4" spans="1:2">
      <c r="A1269" s="4">
        <v>1267</v>
      </c>
      <c r="B1269" s="4" t="s">
        <v>1269</v>
      </c>
    </row>
    <row r="1270" ht="17.4" spans="1:2">
      <c r="A1270" s="4">
        <v>1268</v>
      </c>
      <c r="B1270" s="4" t="s">
        <v>1270</v>
      </c>
    </row>
    <row r="1271" ht="17.4" spans="1:2">
      <c r="A1271" s="4">
        <v>1269</v>
      </c>
      <c r="B1271" s="4" t="s">
        <v>1271</v>
      </c>
    </row>
    <row r="1272" ht="17.4" spans="1:2">
      <c r="A1272" s="4">
        <v>1270</v>
      </c>
      <c r="B1272" s="4" t="s">
        <v>1272</v>
      </c>
    </row>
    <row r="1273" ht="17.4" spans="1:2">
      <c r="A1273" s="4">
        <v>1271</v>
      </c>
      <c r="B1273" s="4" t="s">
        <v>1273</v>
      </c>
    </row>
    <row r="1274" ht="17.4" spans="1:2">
      <c r="A1274" s="4">
        <v>1272</v>
      </c>
      <c r="B1274" s="4" t="s">
        <v>1274</v>
      </c>
    </row>
    <row r="1275" ht="17.4" spans="1:2">
      <c r="A1275" s="4">
        <v>1273</v>
      </c>
      <c r="B1275" s="4" t="s">
        <v>1275</v>
      </c>
    </row>
    <row r="1276" ht="17.4" spans="1:2">
      <c r="A1276" s="4">
        <v>1274</v>
      </c>
      <c r="B1276" s="4" t="s">
        <v>1276</v>
      </c>
    </row>
    <row r="1277" ht="17.4" spans="1:2">
      <c r="A1277" s="4">
        <v>1275</v>
      </c>
      <c r="B1277" s="4" t="s">
        <v>1277</v>
      </c>
    </row>
    <row r="1278" ht="17.4" spans="1:2">
      <c r="A1278" s="4">
        <v>1276</v>
      </c>
      <c r="B1278" s="4" t="s">
        <v>1278</v>
      </c>
    </row>
    <row r="1279" ht="17.4" spans="1:2">
      <c r="A1279" s="4">
        <v>1277</v>
      </c>
      <c r="B1279" s="4" t="s">
        <v>1279</v>
      </c>
    </row>
    <row r="1280" ht="17.4" spans="1:2">
      <c r="A1280" s="4">
        <v>1278</v>
      </c>
      <c r="B1280" s="4" t="s">
        <v>1280</v>
      </c>
    </row>
    <row r="1281" ht="17.4" spans="1:2">
      <c r="A1281" s="4">
        <v>1279</v>
      </c>
      <c r="B1281" s="4" t="s">
        <v>1281</v>
      </c>
    </row>
    <row r="1282" ht="17.4" spans="1:2">
      <c r="A1282" s="4">
        <v>1280</v>
      </c>
      <c r="B1282" s="4" t="s">
        <v>1282</v>
      </c>
    </row>
    <row r="1283" ht="17.4" spans="1:2">
      <c r="A1283" s="4">
        <v>1281</v>
      </c>
      <c r="B1283" s="4" t="s">
        <v>1283</v>
      </c>
    </row>
    <row r="1284" ht="17.4" spans="1:2">
      <c r="A1284" s="4">
        <v>1282</v>
      </c>
      <c r="B1284" s="4" t="s">
        <v>1284</v>
      </c>
    </row>
    <row r="1285" ht="17.4" spans="1:2">
      <c r="A1285" s="4">
        <v>1283</v>
      </c>
      <c r="B1285" s="4" t="s">
        <v>1285</v>
      </c>
    </row>
    <row r="1286" ht="17.4" spans="1:2">
      <c r="A1286" s="4">
        <v>1284</v>
      </c>
      <c r="B1286" s="4" t="s">
        <v>1286</v>
      </c>
    </row>
    <row r="1287" ht="17.4" spans="1:2">
      <c r="A1287" s="4">
        <v>1285</v>
      </c>
      <c r="B1287" s="4" t="s">
        <v>1287</v>
      </c>
    </row>
    <row r="1288" ht="17.4" spans="1:2">
      <c r="A1288" s="4">
        <v>1286</v>
      </c>
      <c r="B1288" s="4" t="s">
        <v>1288</v>
      </c>
    </row>
    <row r="1289" ht="17.4" spans="1:2">
      <c r="A1289" s="4">
        <v>1287</v>
      </c>
      <c r="B1289" s="4" t="s">
        <v>1289</v>
      </c>
    </row>
    <row r="1290" ht="17.4" spans="1:2">
      <c r="A1290" s="4">
        <v>1288</v>
      </c>
      <c r="B1290" s="4" t="s">
        <v>1290</v>
      </c>
    </row>
    <row r="1291" ht="17.4" spans="1:2">
      <c r="A1291" s="4">
        <v>1289</v>
      </c>
      <c r="B1291" s="4" t="s">
        <v>1291</v>
      </c>
    </row>
    <row r="1292" ht="17.4" spans="1:2">
      <c r="A1292" s="4">
        <v>1290</v>
      </c>
      <c r="B1292" s="4" t="s">
        <v>1292</v>
      </c>
    </row>
    <row r="1293" ht="17.4" spans="1:2">
      <c r="A1293" s="4">
        <v>1291</v>
      </c>
      <c r="B1293" s="4" t="s">
        <v>1293</v>
      </c>
    </row>
    <row r="1294" ht="17.4" spans="1:2">
      <c r="A1294" s="4">
        <v>1292</v>
      </c>
      <c r="B1294" s="4" t="s">
        <v>1294</v>
      </c>
    </row>
    <row r="1295" ht="17.4" spans="1:2">
      <c r="A1295" s="4">
        <v>1293</v>
      </c>
      <c r="B1295" s="4" t="s">
        <v>1295</v>
      </c>
    </row>
    <row r="1296" ht="17.4" spans="1:2">
      <c r="A1296" s="4">
        <v>1294</v>
      </c>
      <c r="B1296" s="4" t="s">
        <v>1296</v>
      </c>
    </row>
    <row r="1297" ht="17.4" spans="1:2">
      <c r="A1297" s="4">
        <v>1295</v>
      </c>
      <c r="B1297" s="4" t="s">
        <v>1297</v>
      </c>
    </row>
    <row r="1298" ht="17.4" spans="1:2">
      <c r="A1298" s="4">
        <v>1296</v>
      </c>
      <c r="B1298" s="4" t="s">
        <v>1298</v>
      </c>
    </row>
    <row r="1299" ht="17.4" spans="1:2">
      <c r="A1299" s="4">
        <v>1297</v>
      </c>
      <c r="B1299" s="4" t="s">
        <v>1299</v>
      </c>
    </row>
    <row r="1300" ht="17.4" spans="1:2">
      <c r="A1300" s="4">
        <v>1298</v>
      </c>
      <c r="B1300" s="4" t="s">
        <v>1300</v>
      </c>
    </row>
    <row r="1301" ht="17.4" spans="1:2">
      <c r="A1301" s="4">
        <v>1299</v>
      </c>
      <c r="B1301" s="4" t="s">
        <v>1301</v>
      </c>
    </row>
    <row r="1302" ht="17.4" spans="1:2">
      <c r="A1302" s="4">
        <v>1300</v>
      </c>
      <c r="B1302" s="4" t="s">
        <v>1302</v>
      </c>
    </row>
    <row r="1303" ht="17.4" spans="1:2">
      <c r="A1303" s="4">
        <v>1301</v>
      </c>
      <c r="B1303" s="4" t="s">
        <v>1303</v>
      </c>
    </row>
    <row r="1304" ht="17.4" spans="1:2">
      <c r="A1304" s="4">
        <v>1302</v>
      </c>
      <c r="B1304" s="4" t="s">
        <v>1304</v>
      </c>
    </row>
    <row r="1305" ht="17.4" spans="1:2">
      <c r="A1305" s="4">
        <v>1303</v>
      </c>
      <c r="B1305" s="4" t="s">
        <v>1305</v>
      </c>
    </row>
    <row r="1306" ht="17.4" spans="1:2">
      <c r="A1306" s="4">
        <v>1304</v>
      </c>
      <c r="B1306" s="4" t="s">
        <v>1306</v>
      </c>
    </row>
    <row r="1307" ht="17.4" spans="1:2">
      <c r="A1307" s="4">
        <v>1305</v>
      </c>
      <c r="B1307" s="4" t="s">
        <v>1307</v>
      </c>
    </row>
    <row r="1308" ht="17.4" spans="1:2">
      <c r="A1308" s="4">
        <v>1306</v>
      </c>
      <c r="B1308" s="4" t="s">
        <v>1308</v>
      </c>
    </row>
    <row r="1309" ht="17.4" spans="1:2">
      <c r="A1309" s="4">
        <v>1307</v>
      </c>
      <c r="B1309" s="4" t="s">
        <v>1309</v>
      </c>
    </row>
    <row r="1310" ht="17.4" spans="1:2">
      <c r="A1310" s="4">
        <v>1308</v>
      </c>
      <c r="B1310" s="4" t="s">
        <v>1310</v>
      </c>
    </row>
    <row r="1311" ht="17.4" spans="1:2">
      <c r="A1311" s="4">
        <v>1309</v>
      </c>
      <c r="B1311" s="4" t="s">
        <v>1311</v>
      </c>
    </row>
    <row r="1312" ht="17.4" spans="1:2">
      <c r="A1312" s="4">
        <v>1310</v>
      </c>
      <c r="B1312" s="4" t="s">
        <v>1312</v>
      </c>
    </row>
    <row r="1313" ht="17.4" spans="1:2">
      <c r="A1313" s="4">
        <v>1311</v>
      </c>
      <c r="B1313" s="4" t="s">
        <v>1313</v>
      </c>
    </row>
    <row r="1314" ht="17.4" spans="1:2">
      <c r="A1314" s="4">
        <v>1312</v>
      </c>
      <c r="B1314" s="4" t="s">
        <v>1314</v>
      </c>
    </row>
    <row r="1315" ht="17.4" spans="1:2">
      <c r="A1315" s="4">
        <v>1313</v>
      </c>
      <c r="B1315" s="4" t="s">
        <v>1315</v>
      </c>
    </row>
    <row r="1316" ht="17.4" spans="1:2">
      <c r="A1316" s="4">
        <v>1314</v>
      </c>
      <c r="B1316" s="4" t="s">
        <v>1316</v>
      </c>
    </row>
    <row r="1317" ht="17.4" spans="1:2">
      <c r="A1317" s="4">
        <v>1315</v>
      </c>
      <c r="B1317" s="4" t="s">
        <v>1317</v>
      </c>
    </row>
    <row r="1318" ht="17.4" spans="1:2">
      <c r="A1318" s="4">
        <v>1316</v>
      </c>
      <c r="B1318" s="4" t="s">
        <v>1318</v>
      </c>
    </row>
    <row r="1319" ht="17.4" spans="1:2">
      <c r="A1319" s="4">
        <v>1317</v>
      </c>
      <c r="B1319" s="4" t="s">
        <v>1319</v>
      </c>
    </row>
    <row r="1320" ht="17.4" spans="1:2">
      <c r="A1320" s="4">
        <v>1318</v>
      </c>
      <c r="B1320" s="4" t="s">
        <v>1320</v>
      </c>
    </row>
    <row r="1321" ht="17.4" spans="1:2">
      <c r="A1321" s="4">
        <v>1319</v>
      </c>
      <c r="B1321" s="4" t="s">
        <v>1321</v>
      </c>
    </row>
    <row r="1322" ht="17.4" spans="1:2">
      <c r="A1322" s="4">
        <v>1320</v>
      </c>
      <c r="B1322" s="4" t="s">
        <v>1322</v>
      </c>
    </row>
    <row r="1323" ht="17.4" spans="1:2">
      <c r="A1323" s="4">
        <v>1321</v>
      </c>
      <c r="B1323" s="4" t="s">
        <v>1323</v>
      </c>
    </row>
    <row r="1324" ht="17.4" spans="1:2">
      <c r="A1324" s="4">
        <v>1322</v>
      </c>
      <c r="B1324" s="4" t="s">
        <v>1324</v>
      </c>
    </row>
    <row r="1325" ht="17.4" spans="1:2">
      <c r="A1325" s="4">
        <v>1323</v>
      </c>
      <c r="B1325" s="4" t="s">
        <v>1325</v>
      </c>
    </row>
    <row r="1326" ht="17.4" spans="1:2">
      <c r="A1326" s="4">
        <v>1324</v>
      </c>
      <c r="B1326" s="4" t="s">
        <v>1326</v>
      </c>
    </row>
    <row r="1327" ht="17.4" spans="1:2">
      <c r="A1327" s="4">
        <v>1325</v>
      </c>
      <c r="B1327" s="4" t="s">
        <v>1327</v>
      </c>
    </row>
    <row r="1328" ht="17.4" spans="1:2">
      <c r="A1328" s="4">
        <v>1326</v>
      </c>
      <c r="B1328" s="4" t="s">
        <v>1328</v>
      </c>
    </row>
    <row r="1329" ht="17.4" spans="1:2">
      <c r="A1329" s="4">
        <v>1327</v>
      </c>
      <c r="B1329" s="4" t="s">
        <v>1329</v>
      </c>
    </row>
    <row r="1330" ht="17.4" spans="1:2">
      <c r="A1330" s="4">
        <v>1328</v>
      </c>
      <c r="B1330" s="4" t="s">
        <v>1330</v>
      </c>
    </row>
    <row r="1331" ht="17.4" spans="1:2">
      <c r="A1331" s="4">
        <v>1329</v>
      </c>
      <c r="B1331" s="4" t="s">
        <v>1331</v>
      </c>
    </row>
    <row r="1332" ht="17.4" spans="1:2">
      <c r="A1332" s="4">
        <v>1330</v>
      </c>
      <c r="B1332" s="4" t="s">
        <v>1332</v>
      </c>
    </row>
    <row r="1333" ht="17.4" spans="1:2">
      <c r="A1333" s="4">
        <v>1331</v>
      </c>
      <c r="B1333" s="4" t="s">
        <v>1333</v>
      </c>
    </row>
    <row r="1334" ht="17.4" spans="1:2">
      <c r="A1334" s="4">
        <v>1332</v>
      </c>
      <c r="B1334" s="4" t="s">
        <v>1334</v>
      </c>
    </row>
    <row r="1335" ht="17.4" spans="1:2">
      <c r="A1335" s="4">
        <v>1333</v>
      </c>
      <c r="B1335" s="4" t="s">
        <v>1335</v>
      </c>
    </row>
    <row r="1336" ht="17.4" spans="1:2">
      <c r="A1336" s="4">
        <v>1334</v>
      </c>
      <c r="B1336" s="4" t="s">
        <v>1336</v>
      </c>
    </row>
    <row r="1337" ht="17.4" spans="1:2">
      <c r="A1337" s="4">
        <v>1335</v>
      </c>
      <c r="B1337" s="4" t="s">
        <v>1337</v>
      </c>
    </row>
    <row r="1338" ht="17.4" spans="1:2">
      <c r="A1338" s="4">
        <v>1336</v>
      </c>
      <c r="B1338" s="4" t="s">
        <v>1338</v>
      </c>
    </row>
    <row r="1339" ht="17.4" spans="1:2">
      <c r="A1339" s="4">
        <v>1337</v>
      </c>
      <c r="B1339" s="4" t="s">
        <v>1339</v>
      </c>
    </row>
    <row r="1340" ht="17.4" spans="1:2">
      <c r="A1340" s="4">
        <v>1338</v>
      </c>
      <c r="B1340" s="4" t="s">
        <v>1340</v>
      </c>
    </row>
    <row r="1341" ht="17.4" spans="1:2">
      <c r="A1341" s="4">
        <v>1339</v>
      </c>
      <c r="B1341" s="4" t="s">
        <v>1341</v>
      </c>
    </row>
    <row r="1342" ht="17.4" spans="1:2">
      <c r="A1342" s="4">
        <v>1340</v>
      </c>
      <c r="B1342" s="4" t="s">
        <v>1342</v>
      </c>
    </row>
    <row r="1343" ht="17.4" spans="1:2">
      <c r="A1343" s="4">
        <v>1341</v>
      </c>
      <c r="B1343" s="4" t="s">
        <v>1343</v>
      </c>
    </row>
    <row r="1344" ht="17.4" spans="1:2">
      <c r="A1344" s="4">
        <v>1342</v>
      </c>
      <c r="B1344" s="4" t="s">
        <v>1344</v>
      </c>
    </row>
    <row r="1345" ht="17.4" spans="1:2">
      <c r="A1345" s="4">
        <v>1343</v>
      </c>
      <c r="B1345" s="5" t="s">
        <v>1345</v>
      </c>
    </row>
    <row r="1346" ht="17.4" spans="1:2">
      <c r="A1346" s="4">
        <v>1344</v>
      </c>
      <c r="B1346" s="5" t="s">
        <v>1346</v>
      </c>
    </row>
    <row r="1347" ht="17.4" spans="1:2">
      <c r="A1347" s="4">
        <v>1345</v>
      </c>
      <c r="B1347" s="5" t="s">
        <v>1347</v>
      </c>
    </row>
    <row r="1348" ht="17.4" spans="1:2">
      <c r="A1348" s="4">
        <v>1346</v>
      </c>
      <c r="B1348" s="5" t="s">
        <v>1348</v>
      </c>
    </row>
    <row r="1349" ht="17.4" spans="1:2">
      <c r="A1349" s="4">
        <v>1347</v>
      </c>
      <c r="B1349" s="5" t="s">
        <v>1349</v>
      </c>
    </row>
    <row r="1350" ht="17.4" spans="1:2">
      <c r="A1350" s="4">
        <v>1348</v>
      </c>
      <c r="B1350" s="5" t="s">
        <v>1350</v>
      </c>
    </row>
    <row r="1351" ht="17.4" spans="1:2">
      <c r="A1351" s="4">
        <v>1349</v>
      </c>
      <c r="B1351" s="5" t="s">
        <v>1351</v>
      </c>
    </row>
    <row r="1352" ht="17.4" spans="1:2">
      <c r="A1352" s="4">
        <v>1350</v>
      </c>
      <c r="B1352" s="5" t="s">
        <v>1352</v>
      </c>
    </row>
    <row r="1353" ht="17.4" spans="1:2">
      <c r="A1353" s="4">
        <v>1351</v>
      </c>
      <c r="B1353" s="5" t="s">
        <v>1353</v>
      </c>
    </row>
    <row r="1354" ht="17.4" spans="1:2">
      <c r="A1354" s="4">
        <v>1352</v>
      </c>
      <c r="B1354" s="5" t="s">
        <v>1354</v>
      </c>
    </row>
    <row r="1355" ht="17.4" spans="1:2">
      <c r="A1355" s="4">
        <v>1353</v>
      </c>
      <c r="B1355" s="5" t="s">
        <v>1355</v>
      </c>
    </row>
    <row r="1356" ht="17.4" spans="1:2">
      <c r="A1356" s="4">
        <v>1354</v>
      </c>
      <c r="B1356" s="5" t="s">
        <v>1356</v>
      </c>
    </row>
    <row r="1357" ht="17.4" spans="1:2">
      <c r="A1357" s="4">
        <v>1355</v>
      </c>
      <c r="B1357" s="5" t="s">
        <v>1357</v>
      </c>
    </row>
    <row r="1358" ht="17.4" spans="1:2">
      <c r="A1358" s="4">
        <v>1356</v>
      </c>
      <c r="B1358" s="5" t="s">
        <v>1358</v>
      </c>
    </row>
    <row r="1359" ht="17.4" spans="1:2">
      <c r="A1359" s="4">
        <v>1357</v>
      </c>
      <c r="B1359" s="5" t="s">
        <v>1359</v>
      </c>
    </row>
    <row r="1360" ht="17.4" spans="1:2">
      <c r="A1360" s="4">
        <v>1358</v>
      </c>
      <c r="B1360" s="5" t="s">
        <v>1360</v>
      </c>
    </row>
    <row r="1361" ht="17.4" spans="1:2">
      <c r="A1361" s="4">
        <v>1359</v>
      </c>
      <c r="B1361" s="5" t="s">
        <v>1361</v>
      </c>
    </row>
    <row r="1362" ht="17.4" spans="1:2">
      <c r="A1362" s="4">
        <v>1360</v>
      </c>
      <c r="B1362" s="5" t="s">
        <v>1362</v>
      </c>
    </row>
    <row r="1363" ht="17.4" spans="1:2">
      <c r="A1363" s="4">
        <v>1361</v>
      </c>
      <c r="B1363" s="4" t="s">
        <v>1363</v>
      </c>
    </row>
    <row r="1364" ht="17.4" spans="1:2">
      <c r="A1364" s="4">
        <v>1362</v>
      </c>
      <c r="B1364" s="4" t="s">
        <v>1364</v>
      </c>
    </row>
  </sheetData>
  <mergeCells count="1">
    <mergeCell ref="A1:B1"/>
  </mergeCells>
  <conditionalFormatting sqref="B2">
    <cfRule type="duplicateValues" dxfId="0" priority="5"/>
  </conditionalFormatting>
  <conditionalFormatting sqref="B3:B1362">
    <cfRule type="duplicateValues" dxfId="0" priority="2"/>
  </conditionalFormatting>
  <conditionalFormatting sqref="B1363:B136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终-通过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史雅菲</cp:lastModifiedBy>
  <dcterms:created xsi:type="dcterms:W3CDTF">2022-05-06T01:10:00Z</dcterms:created>
  <dcterms:modified xsi:type="dcterms:W3CDTF">2022-12-29T08:56:38Z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EA946763F0904199A30D0F1146ED2951</vt:lpwstr>
  </property>
  <property fmtid="{D5CDD505-2E9C-101B-9397-08002B2CF9AE}" pid="3" name="KSOProductBuildVer">
    <vt:lpwstr>2052-11.1.0.12980</vt:lpwstr>
  </property>
  <property fmtid="{D5CDD505-2E9C-101B-9397-08002B2CF9AE}" pid="4" name="KSOReadingLayout">
    <vt:bool>true</vt:bool>
  </property>
</Properties>
</file>